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emf" ContentType="image/x-emf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240" yWindow="75" windowWidth="20055" windowHeight="7935"/>
  </bookViews>
  <sheets>
    <sheet name="Guide" sheetId="1" r:id="rId1"/>
    <sheet name="ram" sheetId="4" r:id="rId2"/>
    <sheet name="Data" sheetId="2" r:id="rId3"/>
    <sheet name="Sheet3" sheetId="3" r:id="rId4"/>
  </sheets>
  <definedNames>
    <definedName name="_xlnm._FilterDatabase" localSheetId="2" hidden="1">Data!$B$3:$D$2499</definedName>
  </definedNames>
  <calcPr calcId="124519"/>
  <pivotCaches>
    <pivotCache cacheId="10" r:id="rId5"/>
  </pivotCaches>
</workbook>
</file>

<file path=xl/sharedStrings.xml><?xml version="1.0" encoding="utf-8"?>
<sst xmlns="http://schemas.openxmlformats.org/spreadsheetml/2006/main" count="5499" uniqueCount="22">
  <si>
    <t>If you want to filter on a particuler value and there are say 500000 line items then it slow down the filter process so what can be shortcut to it is</t>
  </si>
  <si>
    <t>Prepare a pivot of data</t>
  </si>
  <si>
    <t>ram</t>
  </si>
  <si>
    <t>Row Labels</t>
  </si>
  <si>
    <t>Grand Total</t>
  </si>
  <si>
    <t>Shyam</t>
  </si>
  <si>
    <t>Sunil</t>
  </si>
  <si>
    <t>Sum of 2</t>
  </si>
  <si>
    <t>Values</t>
  </si>
  <si>
    <t>Sum of 3</t>
  </si>
  <si>
    <t>put row header1 in Row labels</t>
  </si>
  <si>
    <t>and 2 &amp; 3 in  values</t>
  </si>
  <si>
    <t>click on yellow cell i.e. the data of which you want to copy to separate sheet</t>
  </si>
  <si>
    <t>that’s it.. Your data will be copied to different sheet without filtering and then copying</t>
  </si>
  <si>
    <t>I know few of you might be aware of this but thought to share it as many of us might be still looking out for something like this</t>
  </si>
  <si>
    <t>1</t>
  </si>
  <si>
    <t>2</t>
  </si>
  <si>
    <t>3</t>
  </si>
  <si>
    <t>p_somani@yahoo.co.in</t>
  </si>
  <si>
    <t>Your feedback</t>
  </si>
  <si>
    <t>www.psomani.caclubindia.com</t>
  </si>
  <si>
    <t>CA CS Prakash Somani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</si>
</sst>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pivotButton="1"/>
    <xf numFmtId="0" fontId="0" fillId="0" borderId="0" xfId="0" applyNumberFormat="1"/>
    <xf numFmtId="0" fontId="0" fillId="2" borderId="0" xfId="0" applyNumberFormat="1" applyFill="1"/>
    <xf numFmtId="0" fontId="3" fillId="0" borderId="0" xfId="1" applyFont="1" applyAlignment="1" applyProtection="1"/>
  </cellXfs>
  <cellStyles count="2">
    <cellStyle name="Hyperlink" xfId="1" builtinId="8"/>
    <cellStyle name="Normal" xfId="0" builtinId="0"/>
  </cellStyles>
  <dxfs count="1">
    <dxf>
      <fill>
        <patternFill patternType="solid"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Data!A1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485775</xdr:colOff>
      <xdr:row>32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20000"/>
        </a:blip>
        <a:srcRect/>
        <a:stretch>
          <a:fillRect/>
        </a:stretch>
      </xdr:blipFill>
      <xdr:spPr bwMode="auto">
        <a:xfrm>
          <a:off x="0" y="0"/>
          <a:ext cx="5972175" cy="62293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76200</xdr:colOff>
      <xdr:row>4</xdr:row>
      <xdr:rowOff>0</xdr:rowOff>
    </xdr:from>
    <xdr:to>
      <xdr:col>17</xdr:col>
      <xdr:colOff>371475</xdr:colOff>
      <xdr:row>9</xdr:row>
      <xdr:rowOff>123825</xdr:rowOff>
    </xdr:to>
    <xdr:sp macro="" textlink="">
      <xdr:nvSpPr>
        <xdr:cNvPr id="3" name="Bevel 2">
          <a:hlinkClick xmlns:r="http://schemas.openxmlformats.org/officeDocument/2006/relationships" r:id="rId2"/>
        </xdr:cNvPr>
        <xdr:cNvSpPr/>
      </xdr:nvSpPr>
      <xdr:spPr>
        <a:xfrm>
          <a:off x="6781800" y="762000"/>
          <a:ext cx="3952875" cy="10763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DATA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jali" refreshedDate="41167.607419444445" createdVersion="3" refreshedVersion="3" minRefreshableVersion="3" recordCount="3047">
  <cacheSource type="worksheet">
    <worksheetSource ref="B3:D3050" sheet="Data"/>
  </cacheSource>
  <cacheFields count="3">
    <cacheField name="1" numFmtId="0">
      <sharedItems count="3">
        <s v="ram"/>
        <s v="Shyam"/>
        <s v="Sunil"/>
      </sharedItems>
    </cacheField>
    <cacheField name="2" numFmtId="0">
      <sharedItems containsSemiMixedTypes="0" containsString="0" containsNumber="1" minValue="2.1256558840621054E-4" maxValue="3"/>
    </cacheField>
    <cacheField name="3" numFmtId="0">
      <sharedItems containsSemiMixedTypes="0" containsString="0" containsNumber="1" minValue="2.1256558840621054E-4" maxValue="3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47">
  <r>
    <x v="0"/>
    <n v="9.3767952753982531E-2"/>
    <n v="0.22695746486022461"/>
  </r>
  <r>
    <x v="1"/>
    <n v="0.24670930207487007"/>
    <n v="0.27226006570742478"/>
  </r>
  <r>
    <x v="1"/>
    <n v="0.56320520073047931"/>
    <n v="0.14344473828173143"/>
  </r>
  <r>
    <x v="1"/>
    <n v="1.1013395473995047E-2"/>
    <n v="0.23862840437116972"/>
  </r>
  <r>
    <x v="1"/>
    <n v="0.96382462855140671"/>
    <n v="0.94756005350020178"/>
  </r>
  <r>
    <x v="1"/>
    <n v="0.84396287327414932"/>
    <n v="0.36880362533758859"/>
  </r>
  <r>
    <x v="1"/>
    <n v="0.83998054310629633"/>
    <n v="0.36816941809699255"/>
  </r>
  <r>
    <x v="1"/>
    <n v="0.71445389777036494"/>
    <n v="0.50269879308666865"/>
  </r>
  <r>
    <x v="1"/>
    <n v="0.91494541968699261"/>
    <n v="0.90273038590340904"/>
  </r>
  <r>
    <x v="1"/>
    <n v="0.28681436031884666"/>
    <n v="0.60675867406586015"/>
  </r>
  <r>
    <x v="1"/>
    <n v="0.2104610308495396"/>
    <n v="0.82518353788966747"/>
  </r>
  <r>
    <x v="1"/>
    <n v="6.0363429064294039E-2"/>
    <n v="0.35006725662624238"/>
  </r>
  <r>
    <x v="1"/>
    <n v="1.4719698222446453E-2"/>
    <n v="9.5108368804876608E-2"/>
  </r>
  <r>
    <x v="1"/>
    <n v="0.43506436677482885"/>
    <n v="1.3094746688447678E-2"/>
  </r>
  <r>
    <x v="1"/>
    <n v="0.36122363821822745"/>
    <n v="2.449874194806978E-2"/>
  </r>
  <r>
    <x v="1"/>
    <n v="8.894864957275761E-2"/>
    <n v="0.45056383185058024"/>
  </r>
  <r>
    <x v="1"/>
    <n v="0.9179915635781386"/>
    <n v="0.16209278878293709"/>
  </r>
  <r>
    <x v="1"/>
    <n v="0.92264610974496652"/>
    <n v="0.13650473502200811"/>
  </r>
  <r>
    <x v="1"/>
    <n v="0.67435814165336527"/>
    <n v="0.12260420159923946"/>
  </r>
  <r>
    <x v="1"/>
    <n v="0.71501134215455875"/>
    <n v="0.36817613094303514"/>
  </r>
  <r>
    <x v="1"/>
    <n v="0.20137335195743056"/>
    <n v="0.39632147873731238"/>
  </r>
  <r>
    <x v="1"/>
    <n v="0.16682294186421487"/>
    <n v="0.37337642280520189"/>
  </r>
  <r>
    <x v="1"/>
    <n v="0.37067228253728324"/>
    <n v="0.31205068997913354"/>
  </r>
  <r>
    <x v="1"/>
    <n v="0.71944471252286402"/>
    <n v="0.42865690605337226"/>
  </r>
  <r>
    <x v="1"/>
    <n v="0.27882024473744393"/>
    <n v="7.2888572453950085E-2"/>
  </r>
  <r>
    <x v="1"/>
    <n v="4.6097935539011203E-3"/>
    <n v="0.84062755847589976"/>
  </r>
  <r>
    <x v="1"/>
    <n v="0.46395121225015146"/>
    <n v="3"/>
  </r>
  <r>
    <x v="1"/>
    <n v="0.78672327883338511"/>
    <n v="0.70135559338288656"/>
  </r>
  <r>
    <x v="1"/>
    <n v="0.48747119898847902"/>
    <n v="0.72363643799640887"/>
  </r>
  <r>
    <x v="1"/>
    <n v="0.33983216488592327"/>
    <n v="0.3529713038952158"/>
  </r>
  <r>
    <x v="1"/>
    <n v="0.42103843691496778"/>
    <n v="0.87331084159935379"/>
  </r>
  <r>
    <x v="1"/>
    <n v="0.41387791454841594"/>
    <n v="0.27549810999428703"/>
  </r>
  <r>
    <x v="1"/>
    <n v="0.41637888879035057"/>
    <n v="0.76610817950328602"/>
  </r>
  <r>
    <x v="1"/>
    <n v="0.53773846586837681"/>
    <n v="0.57259803715766933"/>
  </r>
  <r>
    <x v="1"/>
    <n v="0.68938838406454916"/>
    <n v="0.92957378379065836"/>
  </r>
  <r>
    <x v="1"/>
    <n v="0.50080182031028775"/>
    <n v="0.86075615208844614"/>
  </r>
  <r>
    <x v="1"/>
    <n v="0.4253589393745989"/>
    <n v="0.45672883886243465"/>
  </r>
  <r>
    <x v="1"/>
    <n v="0.32669910024234561"/>
    <n v="0.6011630792126379"/>
  </r>
  <r>
    <x v="1"/>
    <n v="0.24388872302516629"/>
    <n v="0.90333816305589787"/>
  </r>
  <r>
    <x v="1"/>
    <n v="0.28063979567746178"/>
    <n v="0.30786204725317212"/>
  </r>
  <r>
    <x v="1"/>
    <n v="0.23345813233525359"/>
    <n v="0.56119929567164473"/>
  </r>
  <r>
    <x v="1"/>
    <n v="0.69593933401029062"/>
    <n v="0.3280473538968296"/>
  </r>
  <r>
    <x v="1"/>
    <n v="0.17240630193599848"/>
    <n v="0.46559875605279566"/>
  </r>
  <r>
    <x v="1"/>
    <n v="0.36398586538112454"/>
    <n v="0.19288069017920328"/>
  </r>
  <r>
    <x v="1"/>
    <n v="0.95930683673258255"/>
    <n v="0.5878565700041114"/>
  </r>
  <r>
    <x v="1"/>
    <n v="0.44219689867323186"/>
    <n v="2.1256558840621054E-4"/>
  </r>
  <r>
    <x v="1"/>
    <n v="0.37482955167280263"/>
    <n v="0.23269900938040866"/>
  </r>
  <r>
    <x v="1"/>
    <n v="0.60381137160537524"/>
    <n v="0.80528812350954326"/>
  </r>
  <r>
    <x v="1"/>
    <n v="0.35202503412561725"/>
    <n v="7.3366990789101028E-2"/>
  </r>
  <r>
    <x v="1"/>
    <n v="0.45587748264320815"/>
    <n v="0.97080878831338091"/>
  </r>
  <r>
    <x v="0"/>
    <n v="0.16234208118080429"/>
    <n v="0.28806409928195542"/>
  </r>
  <r>
    <x v="0"/>
    <n v="2.7084535111375985E-2"/>
    <n v="0.5252429320935752"/>
  </r>
  <r>
    <x v="0"/>
    <n v="0.4854466471365575"/>
    <n v="0.8808824084172544"/>
  </r>
  <r>
    <x v="0"/>
    <n v="0.95736083179788078"/>
    <n v="0.86014612053846928"/>
  </r>
  <r>
    <x v="0"/>
    <n v="0.51574506481757521"/>
    <n v="0.67172989951097328"/>
  </r>
  <r>
    <x v="0"/>
    <n v="0.50917283632897892"/>
    <n v="0.56696753035011738"/>
  </r>
  <r>
    <x v="0"/>
    <n v="0.27892241874902379"/>
    <n v="0.85035098390223163"/>
  </r>
  <r>
    <x v="0"/>
    <n v="0.11539444382237818"/>
    <n v="0.72114544235303302"/>
  </r>
  <r>
    <x v="0"/>
    <n v="0.2967029222701949"/>
    <n v="0.21495250698242874"/>
  </r>
  <r>
    <x v="0"/>
    <n v="0.76508574073069946"/>
    <n v="0.54617581744796695"/>
  </r>
  <r>
    <x v="0"/>
    <n v="0.59456607035306552"/>
    <n v="0.52156957885902311"/>
  </r>
  <r>
    <x v="0"/>
    <n v="0.75455424730024157"/>
    <n v="0.16348341772627295"/>
  </r>
  <r>
    <x v="0"/>
    <n v="0.77000587093881667"/>
    <n v="8.4803999488446191E-2"/>
  </r>
  <r>
    <x v="0"/>
    <n v="0.77171535700517158"/>
    <n v="0.89661836704031961"/>
  </r>
  <r>
    <x v="0"/>
    <n v="7.9339865129480103E-2"/>
    <n v="0.30704733042972276"/>
  </r>
  <r>
    <x v="0"/>
    <n v="0.53784931876456055"/>
    <n v="0.48936649023513312"/>
  </r>
  <r>
    <x v="0"/>
    <n v="0.49451525810432861"/>
    <n v="0.83355268818972839"/>
  </r>
  <r>
    <x v="0"/>
    <n v="0.48109896946671182"/>
    <n v="0.49024947526038387"/>
  </r>
  <r>
    <x v="0"/>
    <n v="0.76866163076284133"/>
    <n v="0.75105037796814877"/>
  </r>
  <r>
    <x v="0"/>
    <n v="0.54230343485642329"/>
    <n v="0.69880263862431535"/>
  </r>
  <r>
    <x v="0"/>
    <n v="0.2721613417460651"/>
    <n v="0.12701360926600902"/>
  </r>
  <r>
    <x v="0"/>
    <n v="0.48911127472745886"/>
    <n v="0.67281110570979608"/>
  </r>
  <r>
    <x v="0"/>
    <n v="0.98155662463580295"/>
    <n v="3.3343154539293707E-2"/>
  </r>
  <r>
    <x v="0"/>
    <n v="9.7313547076005591E-2"/>
    <n v="0.47859158911856436"/>
  </r>
  <r>
    <x v="0"/>
    <n v="0.17129584677722676"/>
    <n v="0.93503314792011505"/>
  </r>
  <r>
    <x v="0"/>
    <n v="0.96968384747054004"/>
    <n v="0.71259653476087093"/>
  </r>
  <r>
    <x v="0"/>
    <n v="4.543903960842588E-2"/>
    <n v="0.73671990992219238"/>
  </r>
  <r>
    <x v="0"/>
    <n v="0.45264076561852473"/>
    <n v="0.11608099112661474"/>
  </r>
  <r>
    <x v="0"/>
    <n v="0.38099241495280922"/>
    <n v="0.44474565451875137"/>
  </r>
  <r>
    <x v="0"/>
    <n v="0.95415466516568537"/>
    <n v="0.70739511874117778"/>
  </r>
  <r>
    <x v="0"/>
    <n v="9.9847010536107561E-2"/>
    <n v="0.7630786777066989"/>
  </r>
  <r>
    <x v="0"/>
    <n v="0.95454320102210422"/>
    <n v="0.53872708126525382"/>
  </r>
  <r>
    <x v="0"/>
    <n v="0.80050267061176505"/>
    <n v="0.42269564880698951"/>
  </r>
  <r>
    <x v="0"/>
    <n v="0.2323109168209454"/>
    <n v="0.33241546123150112"/>
  </r>
  <r>
    <x v="0"/>
    <n v="0.50905005072977527"/>
    <n v="0.45347069682424745"/>
  </r>
  <r>
    <x v="0"/>
    <n v="0.22589163548224755"/>
    <n v="0.28644699999483891"/>
  </r>
  <r>
    <x v="0"/>
    <n v="0.16434686514463337"/>
    <n v="0.77136788240279608"/>
  </r>
  <r>
    <x v="0"/>
    <n v="0.37663928943763447"/>
    <n v="0.27839846939906687"/>
  </r>
  <r>
    <x v="0"/>
    <n v="0.94044874356606667"/>
    <n v="0.42112601619445966"/>
  </r>
  <r>
    <x v="0"/>
    <n v="0.74501864725783351"/>
    <n v="0.74342459499080871"/>
  </r>
  <r>
    <x v="0"/>
    <n v="1.0241307386599674E-2"/>
    <n v="5.7498660705440852E-2"/>
  </r>
  <r>
    <x v="0"/>
    <n v="0.18833566025768711"/>
    <n v="0.27270875246546566"/>
  </r>
  <r>
    <x v="0"/>
    <n v="0.47727442825070021"/>
    <n v="0.78012318689210058"/>
  </r>
  <r>
    <x v="0"/>
    <n v="0.99080703897165412"/>
    <n v="0.53810484200909769"/>
  </r>
  <r>
    <x v="0"/>
    <n v="0.38534690568249186"/>
    <n v="0.49301772613570494"/>
  </r>
  <r>
    <x v="0"/>
    <n v="3.7986488528162887E-2"/>
    <n v="0.24092544420435758"/>
  </r>
  <r>
    <x v="0"/>
    <n v="0.65250673374617696"/>
    <n v="0.49280310391637805"/>
  </r>
  <r>
    <x v="0"/>
    <n v="0.80685589675059544"/>
    <n v="0.18942913841186115"/>
  </r>
  <r>
    <x v="0"/>
    <n v="0.51398428137048136"/>
    <n v="0.44530024929388823"/>
  </r>
  <r>
    <x v="0"/>
    <n v="0.65310930869143835"/>
    <n v="0.37335884969562638"/>
  </r>
  <r>
    <x v="0"/>
    <n v="0.17059304489820848"/>
    <n v="0.51735394606046659"/>
  </r>
  <r>
    <x v="0"/>
    <n v="0.96043669923386688"/>
    <n v="0.67361098938684627"/>
  </r>
  <r>
    <x v="0"/>
    <n v="0.68207855259788763"/>
    <n v="0.84462794979835198"/>
  </r>
  <r>
    <x v="0"/>
    <n v="0.64605072053052215"/>
    <n v="0.76266468858199521"/>
  </r>
  <r>
    <x v="0"/>
    <n v="0.46021550250973275"/>
    <n v="3"/>
  </r>
  <r>
    <x v="0"/>
    <n v="0.48798708891852982"/>
    <n v="0.23210662434231843"/>
  </r>
  <r>
    <x v="0"/>
    <n v="1.5741995652049479E-2"/>
    <n v="0.56578462070626845"/>
  </r>
  <r>
    <x v="0"/>
    <n v="0.93604236389234696"/>
    <n v="2.3087109092537306E-2"/>
  </r>
  <r>
    <x v="0"/>
    <n v="0.26058625269657121"/>
    <n v="0.76299451970280185"/>
  </r>
  <r>
    <x v="0"/>
    <n v="0.23761366563421715"/>
    <n v="0.21067638176709647"/>
  </r>
  <r>
    <x v="0"/>
    <n v="0.91886700001657018"/>
    <n v="0.62437007369842701"/>
  </r>
  <r>
    <x v="0"/>
    <n v="0.78525273180179411"/>
    <n v="0.74573492395969432"/>
  </r>
  <r>
    <x v="0"/>
    <n v="0.9172974305927879"/>
    <n v="0.96098973211598526"/>
  </r>
  <r>
    <x v="0"/>
    <n v="0.72759859850476283"/>
    <n v="0.17173471222095227"/>
  </r>
  <r>
    <x v="0"/>
    <n v="0.31355688020620631"/>
    <n v="0.70081283434239428"/>
  </r>
  <r>
    <x v="0"/>
    <n v="6.9840360080296371E-2"/>
    <n v="0.15524618766736475"/>
  </r>
  <r>
    <x v="0"/>
    <n v="0.70512505285231897"/>
    <n v="0.75948665394220694"/>
  </r>
  <r>
    <x v="0"/>
    <n v="0.24200552041717316"/>
    <n v="5.4030961383889853E-2"/>
  </r>
  <r>
    <x v="0"/>
    <n v="0.81496624144254515"/>
    <n v="0.88174404503242787"/>
  </r>
  <r>
    <x v="0"/>
    <n v="0.91046976151346537"/>
    <n v="0.15761795495339892"/>
  </r>
  <r>
    <x v="0"/>
    <n v="0.81005000686065021"/>
    <n v="0.39713313900017999"/>
  </r>
  <r>
    <x v="0"/>
    <n v="0.36153583728782479"/>
    <n v="0.61122677588151042"/>
  </r>
  <r>
    <x v="0"/>
    <n v="0.44912425085376495"/>
    <n v="0.2600303305207996"/>
  </r>
  <r>
    <x v="0"/>
    <n v="0.20681401975615854"/>
    <n v="0.90222165165442725"/>
  </r>
  <r>
    <x v="0"/>
    <n v="0.69454341748761905"/>
    <n v="0.61104012214325221"/>
  </r>
  <r>
    <x v="0"/>
    <n v="0.45562007842472152"/>
    <n v="0.15654055617712048"/>
  </r>
  <r>
    <x v="0"/>
    <n v="0.12219569976608469"/>
    <n v="0.61986687684742603"/>
  </r>
  <r>
    <x v="0"/>
    <n v="0.33513487768632122"/>
    <n v="0.31982448351408466"/>
  </r>
  <r>
    <x v="0"/>
    <n v="0.15644380226559118"/>
    <n v="0.57122168096093695"/>
  </r>
  <r>
    <x v="0"/>
    <n v="0.27824490502736321"/>
    <n v="0.42194090913426519"/>
  </r>
  <r>
    <x v="0"/>
    <n v="0.44956780427344967"/>
    <n v="6.9783897732045297E-2"/>
  </r>
  <r>
    <x v="0"/>
    <n v="0.73043428629426832"/>
    <n v="0.847465859706511"/>
  </r>
  <r>
    <x v="0"/>
    <n v="0.11375972600326789"/>
    <n v="0.28102553211863235"/>
  </r>
  <r>
    <x v="0"/>
    <n v="0.60552109732196069"/>
    <n v="0.2481904704261102"/>
  </r>
  <r>
    <x v="0"/>
    <n v="0.19499581696985757"/>
    <n v="2.0687635908061885E-2"/>
  </r>
  <r>
    <x v="0"/>
    <n v="0.27514150821894123"/>
    <n v="0.66816204603141771"/>
  </r>
  <r>
    <x v="0"/>
    <n v="0.88858625185205153"/>
    <n v="9.7644208417730027E-2"/>
  </r>
  <r>
    <x v="0"/>
    <n v="0.17459139148075664"/>
    <n v="0.15597498515375641"/>
  </r>
  <r>
    <x v="0"/>
    <n v="0.1896524543791962"/>
    <n v="3.1710824222668244E-2"/>
  </r>
  <r>
    <x v="0"/>
    <n v="0.54654919698096838"/>
    <n v="0.79374274368688646"/>
  </r>
  <r>
    <x v="0"/>
    <n v="3.5629055917863361E-2"/>
    <n v="0.34576085325182682"/>
  </r>
  <r>
    <x v="0"/>
    <n v="0.41079782226888639"/>
    <n v="0.81439860371402695"/>
  </r>
  <r>
    <x v="0"/>
    <n v="0.64866473010267134"/>
    <n v="9.723926561310936E-2"/>
  </r>
  <r>
    <x v="0"/>
    <n v="0.44009208569777414"/>
    <n v="0.91549195404635175"/>
  </r>
  <r>
    <x v="0"/>
    <n v="5.9468217385092448E-3"/>
    <n v="0.7689941228728403"/>
  </r>
  <r>
    <x v="0"/>
    <n v="0.3410310278776727"/>
    <n v="0.13074622490638355"/>
  </r>
  <r>
    <x v="0"/>
    <n v="0.84874063401831967"/>
    <n v="0.99860710967712141"/>
  </r>
  <r>
    <x v="0"/>
    <n v="0.75850703966161537"/>
    <n v="0.57024026602691302"/>
  </r>
  <r>
    <x v="0"/>
    <n v="0.44526794392460545"/>
    <n v="0.63226343579997124"/>
  </r>
  <r>
    <x v="0"/>
    <n v="0.81350251225058678"/>
    <n v="6.5546537221536916E-2"/>
  </r>
  <r>
    <x v="0"/>
    <n v="0.70610426762251"/>
    <n v="0.16335752434417206"/>
  </r>
  <r>
    <x v="0"/>
    <n v="9.0741414749393456E-2"/>
    <n v="0.90200503495356088"/>
  </r>
  <r>
    <x v="0"/>
    <n v="0.57532071389026762"/>
    <n v="0.92135279789575364"/>
  </r>
  <r>
    <x v="0"/>
    <n v="0.82202004178066712"/>
    <n v="0.27628827114547949"/>
  </r>
  <r>
    <x v="0"/>
    <n v="0.9997091732382648"/>
    <n v="0.52691928553668421"/>
  </r>
  <r>
    <x v="0"/>
    <n v="0.67189459085045566"/>
    <n v="0.10675599430362004"/>
  </r>
  <r>
    <x v="0"/>
    <n v="0.74852999976963042"/>
    <n v="0.32418303678143645"/>
  </r>
  <r>
    <x v="0"/>
    <n v="0.62983746911024996"/>
    <n v="0.41682338174912648"/>
  </r>
  <r>
    <x v="0"/>
    <n v="5.4410593564320209E-2"/>
    <n v="0.87312667562181034"/>
  </r>
  <r>
    <x v="0"/>
    <n v="0.39980063712650482"/>
    <n v="0.932194540014188"/>
  </r>
  <r>
    <x v="0"/>
    <n v="5.2531995791496477E-2"/>
    <n v="3.5881651394030989E-2"/>
  </r>
  <r>
    <x v="0"/>
    <n v="0.1629466059713387"/>
    <n v="0.49602893087989597"/>
  </r>
  <r>
    <x v="0"/>
    <n v="0.32615200536591882"/>
    <n v="0.42490123502397581"/>
  </r>
  <r>
    <x v="0"/>
    <n v="0.47596055649174573"/>
    <n v="6.8747433378946177E-2"/>
  </r>
  <r>
    <x v="0"/>
    <n v="0.74215044668415597"/>
    <n v="0.77526479548819838"/>
  </r>
  <r>
    <x v="0"/>
    <n v="0.17180758332949342"/>
    <n v="0.72064649493484123"/>
  </r>
  <r>
    <x v="0"/>
    <n v="0.87718899168269981"/>
    <n v="0.93437697964383126"/>
  </r>
  <r>
    <x v="0"/>
    <n v="0.1261265205569726"/>
    <n v="0.77016438482929916"/>
  </r>
  <r>
    <x v="0"/>
    <n v="0.33555952531010202"/>
    <n v="0.62225814837296278"/>
  </r>
  <r>
    <x v="0"/>
    <n v="6.6386698534579125E-2"/>
    <n v="0.31630856054935319"/>
  </r>
  <r>
    <x v="0"/>
    <n v="0.52314832124859389"/>
    <n v="0.57114520758657594"/>
  </r>
  <r>
    <x v="0"/>
    <n v="0.90793356277001913"/>
    <n v="7.988669017511274E-4"/>
  </r>
  <r>
    <x v="0"/>
    <n v="0.39924378152749185"/>
    <n v="3.1653486818556953E-2"/>
  </r>
  <r>
    <x v="0"/>
    <n v="1.0733041605582194E-2"/>
    <n v="0.46784294575862351"/>
  </r>
  <r>
    <x v="0"/>
    <n v="0.54648240959199068"/>
    <n v="0.69798607272507351"/>
  </r>
  <r>
    <x v="0"/>
    <n v="0.23807632280269164"/>
    <n v="0.5251708823792427"/>
  </r>
  <r>
    <x v="0"/>
    <n v="0.76808891703137783"/>
    <n v="0.93201601908251108"/>
  </r>
  <r>
    <x v="0"/>
    <n v="0.79434528324884379"/>
    <n v="0.30411213426676031"/>
  </r>
  <r>
    <x v="0"/>
    <n v="0.85089456674990593"/>
    <n v="0.24861509531077886"/>
  </r>
  <r>
    <x v="0"/>
    <n v="0.96992520199740717"/>
    <n v="0.20760560188257582"/>
  </r>
  <r>
    <x v="0"/>
    <n v="0.16590923928461265"/>
    <n v="0.42238503846362896"/>
  </r>
  <r>
    <x v="0"/>
    <n v="0.22751456534395409"/>
    <n v="0.19006252351280484"/>
  </r>
  <r>
    <x v="0"/>
    <n v="0.64025152338708002"/>
    <n v="3"/>
  </r>
  <r>
    <x v="0"/>
    <n v="0.89155913960134292"/>
    <n v="0.44916827495510159"/>
  </r>
  <r>
    <x v="0"/>
    <n v="0.26411142441161761"/>
    <n v="0.47536459614799553"/>
  </r>
  <r>
    <x v="0"/>
    <n v="0.76572061916479428"/>
    <n v="0.77545865652493329"/>
  </r>
  <r>
    <x v="0"/>
    <n v="0.7775985624720736"/>
    <n v="0.83115028088730636"/>
  </r>
  <r>
    <x v="0"/>
    <n v="0.77189922176176351"/>
    <n v="0.91758838647502206"/>
  </r>
  <r>
    <x v="0"/>
    <n v="0.28946467106551399"/>
    <n v="0.19251096383207877"/>
  </r>
  <r>
    <x v="0"/>
    <n v="0.50589134298556737"/>
    <n v="0.39088622603657752"/>
  </r>
  <r>
    <x v="0"/>
    <n v="0.41258021114495613"/>
    <n v="0.94119952332983292"/>
  </r>
  <r>
    <x v="0"/>
    <n v="5.59917708712665E-2"/>
    <n v="0.4511835140910132"/>
  </r>
  <r>
    <x v="0"/>
    <n v="0.26202060369394609"/>
    <n v="5.1176474435019603E-3"/>
  </r>
  <r>
    <x v="0"/>
    <n v="0.12836859111989951"/>
    <n v="7.9376680072409389E-3"/>
  </r>
  <r>
    <x v="0"/>
    <n v="0.5261098995498783"/>
    <n v="0.34064748297794667"/>
  </r>
  <r>
    <x v="0"/>
    <n v="0.13477302004677161"/>
    <n v="4.5140632311236217E-2"/>
  </r>
  <r>
    <x v="0"/>
    <n v="0.6222417116663379"/>
    <n v="0.47711356511368663"/>
  </r>
  <r>
    <x v="0"/>
    <n v="0.84975114881464275"/>
    <n v="0.48365190762731869"/>
  </r>
  <r>
    <x v="0"/>
    <n v="0.40955525099071277"/>
    <n v="0.3367477512534669"/>
  </r>
  <r>
    <x v="0"/>
    <n v="7.5741276166310101E-3"/>
    <n v="0.83916567469401238"/>
  </r>
  <r>
    <x v="0"/>
    <n v="0.53557231311086007"/>
    <n v="0.90574706489588408"/>
  </r>
  <r>
    <x v="0"/>
    <n v="0.2450365606925935"/>
    <n v="0.90557489870537378"/>
  </r>
  <r>
    <x v="0"/>
    <n v="0.80371403768520744"/>
    <n v="0.64829571606923952"/>
  </r>
  <r>
    <x v="0"/>
    <n v="0.56686954865508987"/>
    <n v="0.39380827625660419"/>
  </r>
  <r>
    <x v="0"/>
    <n v="0.98525117604482082"/>
    <n v="0.48159997991138592"/>
  </r>
  <r>
    <x v="0"/>
    <n v="0.84070549682528917"/>
    <n v="0.76258177433394825"/>
  </r>
  <r>
    <x v="0"/>
    <n v="9.0552450772332538E-2"/>
    <n v="0.55854424946521886"/>
  </r>
  <r>
    <x v="0"/>
    <n v="0.52111122987256397"/>
    <n v="0.67282516931498737"/>
  </r>
  <r>
    <x v="0"/>
    <n v="0.11512323589998008"/>
    <n v="7.6147071841217162E-3"/>
  </r>
  <r>
    <x v="0"/>
    <n v="0.61552742173180075"/>
    <n v="0.91689175695019109"/>
  </r>
  <r>
    <x v="0"/>
    <n v="5.338249559165531E-2"/>
    <n v="0.6697712611448996"/>
  </r>
  <r>
    <x v="0"/>
    <n v="0.57729708823823112"/>
    <n v="0.58848513971695304"/>
  </r>
  <r>
    <x v="0"/>
    <n v="0.93795551517296261"/>
    <n v="0.23859246993997041"/>
  </r>
  <r>
    <x v="0"/>
    <n v="0.23375771742384677"/>
    <n v="4.2096430883491465E-2"/>
  </r>
  <r>
    <x v="0"/>
    <n v="0.16231393821531626"/>
    <n v="0.35089966003861095"/>
  </r>
  <r>
    <x v="0"/>
    <n v="2.8749608867911336E-2"/>
    <n v="0.55206451417670177"/>
  </r>
  <r>
    <x v="0"/>
    <n v="0.2120064162905515"/>
    <n v="0.77357002487780946"/>
  </r>
  <r>
    <x v="0"/>
    <n v="9.7538315065487602E-2"/>
    <n v="0.24724874512612183"/>
  </r>
  <r>
    <x v="0"/>
    <n v="0.7451841318764254"/>
    <n v="0.13488668979989171"/>
  </r>
  <r>
    <x v="0"/>
    <n v="0.91898425155805974"/>
    <n v="0.44347704900967155"/>
  </r>
  <r>
    <x v="0"/>
    <n v="0.80002972183055299"/>
    <n v="0.41925058186414343"/>
  </r>
  <r>
    <x v="0"/>
    <n v="0.11817144126072843"/>
    <n v="0.14286918481747701"/>
  </r>
  <r>
    <x v="0"/>
    <n v="0.65221926085935555"/>
    <n v="8.6742305292357269E-2"/>
  </r>
  <r>
    <x v="0"/>
    <n v="0.96432850299821227"/>
    <n v="0.72299709573020499"/>
  </r>
  <r>
    <x v="0"/>
    <n v="0.71086999191934042"/>
    <n v="3.3819256955914589E-2"/>
  </r>
  <r>
    <x v="0"/>
    <n v="0.73317587667932416"/>
    <n v="0.51572001556442171"/>
  </r>
  <r>
    <x v="0"/>
    <n v="6.2266180875215182E-2"/>
    <n v="0.86731777734178817"/>
  </r>
  <r>
    <x v="0"/>
    <n v="3.1092619801903254E-2"/>
    <n v="0.7207219833200611"/>
  </r>
  <r>
    <x v="0"/>
    <n v="0.29276261806259329"/>
    <n v="0.41612056192290381"/>
  </r>
  <r>
    <x v="0"/>
    <n v="0.83225332500365701"/>
    <n v="0.8709034053037974"/>
  </r>
  <r>
    <x v="0"/>
    <n v="0.74524489128693094"/>
    <n v="0.59227773844904918"/>
  </r>
  <r>
    <x v="0"/>
    <n v="0.75221238519212918"/>
    <n v="0.48338723362498648"/>
  </r>
  <r>
    <x v="0"/>
    <n v="6.615328749677829E-2"/>
    <n v="0.1635767579038534"/>
  </r>
  <r>
    <x v="0"/>
    <n v="0.94896408083800932"/>
    <n v="0.14856014129063255"/>
  </r>
  <r>
    <x v="0"/>
    <n v="0.514390386541975"/>
    <n v="0.88948961293180773"/>
  </r>
  <r>
    <x v="0"/>
    <n v="0.45974579979783847"/>
    <n v="0.65815363906693491"/>
  </r>
  <r>
    <x v="0"/>
    <n v="0.9139816615214944"/>
    <n v="0.86010661028358282"/>
  </r>
  <r>
    <x v="0"/>
    <n v="0.73146406452130752"/>
    <n v="0.56942070575149195"/>
  </r>
  <r>
    <x v="0"/>
    <n v="0.43474567250592067"/>
    <n v="0.85696815221400868"/>
  </r>
  <r>
    <x v="0"/>
    <n v="0.32546160065543095"/>
    <n v="0.64225912005402375"/>
  </r>
  <r>
    <x v="0"/>
    <n v="1.7650726508411818E-2"/>
    <n v="0.49260412596651371"/>
  </r>
  <r>
    <x v="0"/>
    <n v="0.99167348537887823"/>
    <n v="0.8934970703998808"/>
  </r>
  <r>
    <x v="0"/>
    <n v="0.10576258329688892"/>
    <n v="0.4627650501367313"/>
  </r>
  <r>
    <x v="0"/>
    <n v="0.9467365206726841"/>
    <n v="0.81172399548041896"/>
  </r>
  <r>
    <x v="0"/>
    <n v="0.52469039260812345"/>
    <n v="0.68369674868192898"/>
  </r>
  <r>
    <x v="0"/>
    <n v="0.98198192747859903"/>
    <n v="0.31699070693580733"/>
  </r>
  <r>
    <x v="0"/>
    <n v="0.18783530908285617"/>
    <n v="0.73284128813658"/>
  </r>
  <r>
    <x v="0"/>
    <n v="5.328600707383746E-2"/>
    <n v="0.51873358884136334"/>
  </r>
  <r>
    <x v="0"/>
    <n v="0.51512977420817352"/>
    <n v="0.83513228996196709"/>
  </r>
  <r>
    <x v="0"/>
    <n v="8.0444295085159823E-2"/>
    <n v="0.93447836712216259"/>
  </r>
  <r>
    <x v="0"/>
    <n v="0.53869121374085882"/>
    <n v="0.10484525319924187"/>
  </r>
  <r>
    <x v="0"/>
    <n v="0.26422130409313738"/>
    <n v="7.6832326517990879E-2"/>
  </r>
  <r>
    <x v="0"/>
    <n v="0.43691013351060803"/>
    <n v="0.48881572862113121"/>
  </r>
  <r>
    <x v="0"/>
    <n v="0.94452938418451482"/>
    <n v="0.74328650604073188"/>
  </r>
  <r>
    <x v="0"/>
    <n v="0.63736524962778773"/>
    <n v="0.93213339923471761"/>
  </r>
  <r>
    <x v="0"/>
    <n v="0.27643057553901951"/>
    <n v="0.23629437926418695"/>
  </r>
  <r>
    <x v="0"/>
    <n v="8.2551264396290236E-2"/>
    <n v="0.69135218792107622"/>
  </r>
  <r>
    <x v="0"/>
    <n v="8.8664666938030656E-2"/>
    <n v="0.42938255198707709"/>
  </r>
  <r>
    <x v="0"/>
    <n v="0.70695746483118205"/>
    <n v="0.99454995560740223"/>
  </r>
  <r>
    <x v="0"/>
    <n v="0.80892378025089395"/>
    <n v="3.4723364880191454E-3"/>
  </r>
  <r>
    <x v="0"/>
    <n v="0.89374159503596684"/>
    <n v="3"/>
  </r>
  <r>
    <x v="0"/>
    <n v="0.11818924592220914"/>
    <n v="0.22028171674001484"/>
  </r>
  <r>
    <x v="0"/>
    <n v="0.50782940363696349"/>
    <n v="0.63080458371046211"/>
  </r>
  <r>
    <x v="0"/>
    <n v="0.44534678601499444"/>
    <n v="0.58052149604748626"/>
  </r>
  <r>
    <x v="0"/>
    <n v="0.23067289131287971"/>
    <n v="0.10841094451599687"/>
  </r>
  <r>
    <x v="0"/>
    <n v="0.8966992126608595"/>
    <n v="0.28366607316652193"/>
  </r>
  <r>
    <x v="0"/>
    <n v="0.83624372046402784"/>
    <n v="0.449259573858654"/>
  </r>
  <r>
    <x v="0"/>
    <n v="0.83159588307776589"/>
    <n v="0.16663804547008976"/>
  </r>
  <r>
    <x v="0"/>
    <n v="0.53441261867969625"/>
    <n v="0.65793273199461222"/>
  </r>
  <r>
    <x v="0"/>
    <n v="1.6720993723416289E-2"/>
    <n v="0.7604070930651079"/>
  </r>
  <r>
    <x v="0"/>
    <n v="0.15232542189569376"/>
    <n v="0.35777065484404269"/>
  </r>
  <r>
    <x v="0"/>
    <n v="0.44619309479106439"/>
    <n v="0.85276306068954177"/>
  </r>
  <r>
    <x v="0"/>
    <n v="0.21323732433548948"/>
    <n v="0.58767430590931058"/>
  </r>
  <r>
    <x v="0"/>
    <n v="0.85333112027916247"/>
    <n v="0.43607457142558115"/>
  </r>
  <r>
    <x v="0"/>
    <n v="0.43393687569250261"/>
    <n v="0.96449828501078394"/>
  </r>
  <r>
    <x v="0"/>
    <n v="0.40314988197277035"/>
    <n v="0.22342515619589509"/>
  </r>
  <r>
    <x v="0"/>
    <n v="4.3394439658002604E-2"/>
    <n v="0.25193591910707536"/>
  </r>
  <r>
    <x v="0"/>
    <n v="0.52221590354171443"/>
    <n v="0.48441778568797211"/>
  </r>
  <r>
    <x v="0"/>
    <n v="0.54045212684758948"/>
    <n v="0.24396780444161714"/>
  </r>
  <r>
    <x v="0"/>
    <n v="0.57417156037951322"/>
    <n v="0.98623427580623146"/>
  </r>
  <r>
    <x v="0"/>
    <n v="0.34504213049077848"/>
    <n v="0.68479219846494299"/>
  </r>
  <r>
    <x v="0"/>
    <n v="0.99698558324224784"/>
    <n v="0.44399963715235646"/>
  </r>
  <r>
    <x v="0"/>
    <n v="0.10296624525430365"/>
    <n v="0.74267497157387474"/>
  </r>
  <r>
    <x v="0"/>
    <n v="0.87547472499078882"/>
    <n v="0.59665857302774583"/>
  </r>
  <r>
    <x v="0"/>
    <n v="0.6012773291534057"/>
    <n v="0.63806630090871685"/>
  </r>
  <r>
    <x v="0"/>
    <n v="0.9138656914228056"/>
    <n v="0.71197817800682195"/>
  </r>
  <r>
    <x v="0"/>
    <n v="0.69499950078865003"/>
    <n v="0.81543787825263125"/>
  </r>
  <r>
    <x v="0"/>
    <n v="0.25437152946858399"/>
    <n v="0.10799045385660699"/>
  </r>
  <r>
    <x v="0"/>
    <n v="0.29908630749201004"/>
    <n v="0.30460831635443619"/>
  </r>
  <r>
    <x v="0"/>
    <n v="0.88922120253947723"/>
    <n v="0.67520457247246335"/>
  </r>
  <r>
    <x v="0"/>
    <n v="2.3834789939104262E-2"/>
    <n v="8.7043173940249297E-2"/>
  </r>
  <r>
    <x v="0"/>
    <n v="0.96231906250616039"/>
    <n v="0.8276814361481708"/>
  </r>
  <r>
    <x v="0"/>
    <n v="4.4299360542130906E-2"/>
    <n v="0.29931731793381644"/>
  </r>
  <r>
    <x v="0"/>
    <n v="0.4649237898517955"/>
    <n v="0.6748743925661389"/>
  </r>
  <r>
    <x v="0"/>
    <n v="0.40287639283579235"/>
    <n v="0.48343817593005345"/>
  </r>
  <r>
    <x v="0"/>
    <n v="0.1169393312521898"/>
    <n v="0.90632030639258154"/>
  </r>
  <r>
    <x v="0"/>
    <n v="0.78948221525144469"/>
    <n v="0.30678058130229502"/>
  </r>
  <r>
    <x v="0"/>
    <n v="0.23035254394955551"/>
    <n v="0.51172819652249935"/>
  </r>
  <r>
    <x v="0"/>
    <n v="3.3664844719657028E-2"/>
    <n v="0.47701186480313496"/>
  </r>
  <r>
    <x v="0"/>
    <n v="5.7790369509058692E-2"/>
    <n v="0.59635331754753373"/>
  </r>
  <r>
    <x v="0"/>
    <n v="0.42235394406792715"/>
    <n v="0.57662890213960605"/>
  </r>
  <r>
    <x v="0"/>
    <n v="0.70543614915821351"/>
    <n v="0.19781721945633901"/>
  </r>
  <r>
    <x v="0"/>
    <n v="0.30892561645072658"/>
    <n v="0.41235700912790896"/>
  </r>
  <r>
    <x v="0"/>
    <n v="0.39494643125844853"/>
    <n v="0.47001981057504771"/>
  </r>
  <r>
    <x v="0"/>
    <n v="0.62103261375275509"/>
    <n v="0.89352507942138737"/>
  </r>
  <r>
    <x v="0"/>
    <n v="0.48786189434617322"/>
    <n v="0.85567930577205953"/>
  </r>
  <r>
    <x v="0"/>
    <n v="0.46452155906627324"/>
    <n v="0.20226002451926073"/>
  </r>
  <r>
    <x v="0"/>
    <n v="0.78924739510369868"/>
    <n v="0.4617805832031483"/>
  </r>
  <r>
    <x v="0"/>
    <n v="0.52365237440155177"/>
    <n v="0.32893157096717984"/>
  </r>
  <r>
    <x v="0"/>
    <n v="0.39894453918944728"/>
    <n v="0.20061549803041157"/>
  </r>
  <r>
    <x v="0"/>
    <n v="9.909192457578353E-2"/>
    <n v="0.72335929664471088"/>
  </r>
  <r>
    <x v="0"/>
    <n v="0.8432267389259902"/>
    <n v="0.61871235747585951"/>
  </r>
  <r>
    <x v="0"/>
    <n v="0.3320625213008912"/>
    <n v="0.84765507810452956"/>
  </r>
  <r>
    <x v="0"/>
    <n v="0.28171716193066221"/>
    <n v="0.46135579771571944"/>
  </r>
  <r>
    <x v="0"/>
    <n v="0.9322348535367917"/>
    <n v="0.59385597045341521"/>
  </r>
  <r>
    <x v="0"/>
    <n v="8.9923729332545221E-2"/>
    <n v="0.47689914281429946"/>
  </r>
  <r>
    <x v="0"/>
    <n v="0.52076272158450987"/>
    <n v="0.62710638921674811"/>
  </r>
  <r>
    <x v="0"/>
    <n v="0.78779630662503486"/>
    <n v="0.96041607088972225"/>
  </r>
  <r>
    <x v="0"/>
    <n v="4.0989486348985693E-3"/>
    <n v="1.9034850711109996E-2"/>
  </r>
  <r>
    <x v="0"/>
    <n v="0.506747613026308"/>
    <n v="0.82858698456329982"/>
  </r>
  <r>
    <x v="0"/>
    <n v="0.52038841796117108"/>
    <n v="0.90668227386592104"/>
  </r>
  <r>
    <x v="0"/>
    <n v="0.89493760107634568"/>
    <n v="0.77411827050336157"/>
  </r>
  <r>
    <x v="0"/>
    <n v="0.92216433528769715"/>
    <n v="0.31666265240509262"/>
  </r>
  <r>
    <x v="0"/>
    <n v="0.7419526364437472"/>
    <n v="0.97531862466513841"/>
  </r>
  <r>
    <x v="0"/>
    <n v="0.47618737919202347"/>
    <n v="0.41608137244580146"/>
  </r>
  <r>
    <x v="0"/>
    <n v="0.92308055988817106"/>
    <n v="0.90558770039984138"/>
  </r>
  <r>
    <x v="0"/>
    <n v="0.45711802804242785"/>
    <n v="0.63034751893877505"/>
  </r>
  <r>
    <x v="0"/>
    <n v="0.36203133398191167"/>
    <n v="0.28059402168075254"/>
  </r>
  <r>
    <x v="0"/>
    <n v="0.3906420271415707"/>
    <n v="0.50375027421810437"/>
  </r>
  <r>
    <x v="0"/>
    <n v="0.78672262029196016"/>
    <n v="0.20609278707262479"/>
  </r>
  <r>
    <x v="0"/>
    <n v="0.82200183452798226"/>
    <n v="0.58331915400873169"/>
  </r>
  <r>
    <x v="0"/>
    <n v="6.2500588158517445E-2"/>
    <n v="0.40340104850318959"/>
  </r>
  <r>
    <x v="0"/>
    <n v="0.69102408679853777"/>
    <n v="0.5484547994348381"/>
  </r>
  <r>
    <x v="0"/>
    <n v="0.97772460674727846"/>
    <n v="0.74149103540010231"/>
  </r>
  <r>
    <x v="0"/>
    <n v="0.22477092689455036"/>
    <n v="0.33651658017383745"/>
  </r>
  <r>
    <x v="0"/>
    <n v="0.68676398729949284"/>
    <n v="0.79475068906543411"/>
  </r>
  <r>
    <x v="0"/>
    <n v="0.38733428243714307"/>
    <n v="0.64239273015411036"/>
  </r>
  <r>
    <x v="0"/>
    <n v="0.39807132535740397"/>
    <n v="0.31918326859753798"/>
  </r>
  <r>
    <x v="0"/>
    <n v="0.56134140015762091"/>
    <n v="3"/>
  </r>
  <r>
    <x v="0"/>
    <n v="0.96058616517687501"/>
    <n v="6.2469330847122251E-2"/>
  </r>
  <r>
    <x v="0"/>
    <n v="0.19427957004947327"/>
    <n v="0.70629280586402321"/>
  </r>
  <r>
    <x v="0"/>
    <n v="9.8238374151552676E-2"/>
    <n v="0.16748903597706377"/>
  </r>
  <r>
    <x v="0"/>
    <n v="9.9161166474721618E-2"/>
    <n v="0.70707023036161321"/>
  </r>
  <r>
    <x v="0"/>
    <n v="0.23544937488906914"/>
    <n v="0.45900233500530052"/>
  </r>
  <r>
    <x v="0"/>
    <n v="0.85118314791571681"/>
    <n v="0.14615667744679861"/>
  </r>
  <r>
    <x v="0"/>
    <n v="0.98303852562260574"/>
    <n v="0.62184822492298331"/>
  </r>
  <r>
    <x v="0"/>
    <n v="0.18489818553474224"/>
    <n v="0.51015194097051175"/>
  </r>
  <r>
    <x v="0"/>
    <n v="0.30907049372176676"/>
    <n v="0.7489629235434363"/>
  </r>
  <r>
    <x v="0"/>
    <n v="0.25799559583451326"/>
    <n v="0.88859799798150085"/>
  </r>
  <r>
    <x v="0"/>
    <n v="0.49338977034478493"/>
    <n v="0.85649618038056641"/>
  </r>
  <r>
    <x v="0"/>
    <n v="0.42969216838835078"/>
    <n v="0.20425617442394461"/>
  </r>
  <r>
    <x v="0"/>
    <n v="0.35564348079303532"/>
    <n v="0.43160270744755103"/>
  </r>
  <r>
    <x v="0"/>
    <n v="0.17344083913052266"/>
    <n v="6.4784966566369562E-2"/>
  </r>
  <r>
    <x v="0"/>
    <n v="0.83558925355253377"/>
    <n v="2.4280331970121694E-2"/>
  </r>
  <r>
    <x v="0"/>
    <n v="0.65632182775781089"/>
    <n v="0.66732826716780491"/>
  </r>
  <r>
    <x v="0"/>
    <n v="0.28247467827577299"/>
    <n v="0.19240363011767148"/>
  </r>
  <r>
    <x v="0"/>
    <n v="0.22181642645518185"/>
    <n v="7.8882019831656436E-3"/>
  </r>
  <r>
    <x v="0"/>
    <n v="0.26918184362085551"/>
    <n v="0.30943716862653847"/>
  </r>
  <r>
    <x v="0"/>
    <n v="0.22181097265063565"/>
    <n v="0.67073908365767876"/>
  </r>
  <r>
    <x v="0"/>
    <n v="0.4575158331550071"/>
    <n v="2.8361719304595079E-2"/>
  </r>
  <r>
    <x v="0"/>
    <n v="7.9442875857806072E-2"/>
    <n v="0.4895422446585167"/>
  </r>
  <r>
    <x v="0"/>
    <n v="0.55328168418435375"/>
    <n v="0.12679649645529079"/>
  </r>
  <r>
    <x v="0"/>
    <n v="0.44133997411915216"/>
    <n v="0.53276000536940327"/>
  </r>
  <r>
    <x v="0"/>
    <n v="0.78259591046363708"/>
    <n v="5.3122374653910898E-2"/>
  </r>
  <r>
    <x v="0"/>
    <n v="0.31644317307453429"/>
    <n v="0.49393373080167646"/>
  </r>
  <r>
    <x v="0"/>
    <n v="0.82159518871740111"/>
    <n v="0.71884305637978674"/>
  </r>
  <r>
    <x v="0"/>
    <n v="0.12055121129401325"/>
    <n v="0.25419890370913745"/>
  </r>
  <r>
    <x v="0"/>
    <n v="0.77188492264896791"/>
    <n v="0.77056447359106173"/>
  </r>
  <r>
    <x v="0"/>
    <n v="0.35451394895943533"/>
    <n v="0.33187993541332617"/>
  </r>
  <r>
    <x v="0"/>
    <n v="0.26853018997685241"/>
    <n v="0.96816583558433855"/>
  </r>
  <r>
    <x v="0"/>
    <n v="0.80115006403649414"/>
    <n v="0.17223400412402423"/>
  </r>
  <r>
    <x v="0"/>
    <n v="0.55230698993269378"/>
    <n v="0.41052697664903559"/>
  </r>
  <r>
    <x v="0"/>
    <n v="0.52242353430986288"/>
    <n v="0.87204244818090526"/>
  </r>
  <r>
    <x v="0"/>
    <n v="0.57950416879251088"/>
    <n v="0.10380767378299804"/>
  </r>
  <r>
    <x v="0"/>
    <n v="0.37625542265022727"/>
    <n v="0.90000692242607361"/>
  </r>
  <r>
    <x v="0"/>
    <n v="0.98808326349478626"/>
    <n v="0.56545750020873231"/>
  </r>
  <r>
    <x v="0"/>
    <n v="0.64106646872859141"/>
    <n v="0.17097710718902315"/>
  </r>
  <r>
    <x v="0"/>
    <n v="0.5928245875493019"/>
    <n v="0.16045583453383205"/>
  </r>
  <r>
    <x v="0"/>
    <n v="0.79541954628859113"/>
    <n v="0.8802839424215998"/>
  </r>
  <r>
    <x v="0"/>
    <n v="0.77261031194751029"/>
    <n v="0.90470713852399554"/>
  </r>
  <r>
    <x v="0"/>
    <n v="0.48046125888880287"/>
    <n v="0.92799054670578895"/>
  </r>
  <r>
    <x v="0"/>
    <n v="0.36445513462527401"/>
    <n v="0.18642550338450015"/>
  </r>
  <r>
    <x v="0"/>
    <n v="0.73519648033802376"/>
    <n v="0.61722465194178344"/>
  </r>
  <r>
    <x v="0"/>
    <n v="0.99447713693570172"/>
    <n v="0.90973669170330362"/>
  </r>
  <r>
    <x v="0"/>
    <n v="0.76327024450042469"/>
    <n v="0.28548362239382197"/>
  </r>
  <r>
    <x v="0"/>
    <n v="3.4174233643795127E-2"/>
    <n v="0.51074248854996096"/>
  </r>
  <r>
    <x v="0"/>
    <n v="1.6496267809864129E-2"/>
    <n v="0.62970212992743169"/>
  </r>
  <r>
    <x v="0"/>
    <n v="0.85126990127309288"/>
    <n v="0.77717120617098634"/>
  </r>
  <r>
    <x v="0"/>
    <n v="0.35508377216879117"/>
    <n v="0.6421870169777133"/>
  </r>
  <r>
    <x v="0"/>
    <n v="0.7888802088043898"/>
    <n v="0.60277188925642378"/>
  </r>
  <r>
    <x v="0"/>
    <n v="0.56071882632290571"/>
    <n v="0.31567802810429146"/>
  </r>
  <r>
    <x v="0"/>
    <n v="1.9035964575104813E-3"/>
    <n v="0.54720397094369666"/>
  </r>
  <r>
    <x v="0"/>
    <n v="0.7046716451226942"/>
    <n v="0.99508554392952497"/>
  </r>
  <r>
    <x v="0"/>
    <n v="0.81487837075063418"/>
    <n v="0.56162803035789088"/>
  </r>
  <r>
    <x v="0"/>
    <n v="0.16995887274300014"/>
    <n v="0.18615740247366919"/>
  </r>
  <r>
    <x v="0"/>
    <n v="0.26533697393004374"/>
    <n v="0.76859343716321327"/>
  </r>
  <r>
    <x v="0"/>
    <n v="0.33069838847606126"/>
    <n v="0.82899552842540891"/>
  </r>
  <r>
    <x v="0"/>
    <n v="0.31145253641166359"/>
    <n v="0.67952023180913779"/>
  </r>
  <r>
    <x v="0"/>
    <n v="0.59013304497298447"/>
    <n v="0.35781614297296116"/>
  </r>
  <r>
    <x v="0"/>
    <n v="8.1253593979548677E-2"/>
    <n v="0.86452819076665166"/>
  </r>
  <r>
    <x v="0"/>
    <n v="0.26400318304987125"/>
    <n v="0.14019475759011168"/>
  </r>
  <r>
    <x v="0"/>
    <n v="0.34458718303264813"/>
    <n v="0.71113839158930636"/>
  </r>
  <r>
    <x v="0"/>
    <n v="0.99143289195121453"/>
    <n v="1.2790409600967445E-2"/>
  </r>
  <r>
    <x v="0"/>
    <n v="0.25117597490032129"/>
    <n v="0.11247022563342357"/>
  </r>
  <r>
    <x v="0"/>
    <n v="0.20902321597236195"/>
    <n v="0.50577927476530782"/>
  </r>
  <r>
    <x v="0"/>
    <n v="0.27095724302352231"/>
    <n v="0.94502675774901679"/>
  </r>
  <r>
    <x v="0"/>
    <n v="0.56627393034850027"/>
    <n v="0.96890914470935896"/>
  </r>
  <r>
    <x v="0"/>
    <n v="0.17963869084867712"/>
    <n v="0.53159589705623445"/>
  </r>
  <r>
    <x v="0"/>
    <n v="0.30596527761791426"/>
    <n v="0.45132056664826181"/>
  </r>
  <r>
    <x v="0"/>
    <n v="0.43848646121314361"/>
    <n v="0.48313751151773587"/>
  </r>
  <r>
    <x v="0"/>
    <n v="0.2634131245493716"/>
    <n v="0.49629861291713606"/>
  </r>
  <r>
    <x v="0"/>
    <n v="0.1682420138647025"/>
    <n v="0.43998289174527994"/>
  </r>
  <r>
    <x v="0"/>
    <n v="0.10502422540316503"/>
    <n v="0.86592936327290437"/>
  </r>
  <r>
    <x v="0"/>
    <n v="0.99576824019620092"/>
    <n v="0.79308169239725967"/>
  </r>
  <r>
    <x v="0"/>
    <n v="0.87668483288073151"/>
    <n v="0.10606671846313542"/>
  </r>
  <r>
    <x v="0"/>
    <n v="4.8744527122211334E-2"/>
    <n v="0.79628068026669685"/>
  </r>
  <r>
    <x v="0"/>
    <n v="0.34066631695949745"/>
    <n v="3"/>
  </r>
  <r>
    <x v="0"/>
    <n v="0.10522419797637284"/>
    <n v="0.8147769512687919"/>
  </r>
  <r>
    <x v="0"/>
    <n v="0.98183160717958229"/>
    <n v="0.22906140527085928"/>
  </r>
  <r>
    <x v="0"/>
    <n v="0.75607713765180229"/>
    <n v="0.79710720227756404"/>
  </r>
  <r>
    <x v="0"/>
    <n v="9.1798227867188054E-2"/>
    <n v="0.80564597369750302"/>
  </r>
  <r>
    <x v="0"/>
    <n v="7.0996203205086594E-2"/>
    <n v="0.58029690113558807"/>
  </r>
  <r>
    <x v="0"/>
    <n v="0.31879451041396623"/>
    <n v="0.41048803461477235"/>
  </r>
  <r>
    <x v="0"/>
    <n v="0.23737367081535243"/>
    <n v="0.1931009544114306"/>
  </r>
  <r>
    <x v="0"/>
    <n v="0.31644265409286465"/>
    <n v="0.49328045181156499"/>
  </r>
  <r>
    <x v="0"/>
    <n v="0.35022355389660387"/>
    <n v="0.8419394663130948"/>
  </r>
  <r>
    <x v="0"/>
    <n v="0.6714425543083653"/>
    <n v="0.54622431077709521"/>
  </r>
  <r>
    <x v="0"/>
    <n v="0.91097639988128898"/>
    <n v="0.99407360190469074"/>
  </r>
  <r>
    <x v="0"/>
    <n v="0.85887018064226428"/>
    <n v="9.5468115654282037E-2"/>
  </r>
  <r>
    <x v="0"/>
    <n v="0.58332949660282374"/>
    <n v="0.79805782290489269"/>
  </r>
  <r>
    <x v="0"/>
    <n v="0.11683607659511885"/>
    <n v="0.53308196271148045"/>
  </r>
  <r>
    <x v="0"/>
    <n v="0.50931020351252876"/>
    <n v="0.1352436928528169"/>
  </r>
  <r>
    <x v="0"/>
    <n v="0.57154604882126581"/>
    <n v="2.6463628820105889E-2"/>
  </r>
  <r>
    <x v="0"/>
    <n v="0.51773500469003952"/>
    <n v="0.8987682724487549"/>
  </r>
  <r>
    <x v="0"/>
    <n v="0.39104872373440913"/>
    <n v="0.62029355630260419"/>
  </r>
  <r>
    <x v="0"/>
    <n v="0.20783745532008169"/>
    <n v="0.15255661539348164"/>
  </r>
  <r>
    <x v="0"/>
    <n v="0.26150068183013508"/>
    <n v="0.9677964842291884"/>
  </r>
  <r>
    <x v="0"/>
    <n v="0.1133696069232677"/>
    <n v="0.13303784061964885"/>
  </r>
  <r>
    <x v="0"/>
    <n v="0.79300392985791834"/>
    <n v="0.71383390748181319"/>
  </r>
  <r>
    <x v="0"/>
    <n v="0.29999434678914749"/>
    <n v="0.77322094949775821"/>
  </r>
  <r>
    <x v="0"/>
    <n v="0.74053633419363951"/>
    <n v="0.1171702189149153"/>
  </r>
  <r>
    <x v="0"/>
    <n v="0.53463485839500313"/>
    <n v="0.14875542511104012"/>
  </r>
  <r>
    <x v="0"/>
    <n v="0.34682578958776933"/>
    <n v="0.91888921446988125"/>
  </r>
  <r>
    <x v="0"/>
    <n v="0.58821940593416677"/>
    <n v="0.81539801480929275"/>
  </r>
  <r>
    <x v="0"/>
    <n v="0.90680041541043455"/>
    <n v="7.4266758040226755E-2"/>
  </r>
  <r>
    <x v="0"/>
    <n v="0.15429977750292156"/>
    <n v="0.51409331596314378"/>
  </r>
  <r>
    <x v="0"/>
    <n v="0.18738960320101317"/>
    <n v="0.91885612796351568"/>
  </r>
  <r>
    <x v="0"/>
    <n v="0.6617986210695197"/>
    <n v="0.7680122466626127"/>
  </r>
  <r>
    <x v="0"/>
    <n v="0.36560387123852656"/>
    <n v="0.7438083771480315"/>
  </r>
  <r>
    <x v="0"/>
    <n v="0.28462957821515911"/>
    <n v="0.65183722421123358"/>
  </r>
  <r>
    <x v="0"/>
    <n v="0.76389171388721611"/>
    <n v="0.77040093446642199"/>
  </r>
  <r>
    <x v="0"/>
    <n v="0.91001588260728461"/>
    <n v="0.6185461350252428"/>
  </r>
  <r>
    <x v="0"/>
    <n v="0.53691590069276462"/>
    <n v="0.9943457533453397"/>
  </r>
  <r>
    <x v="0"/>
    <n v="0.61787780981329421"/>
    <n v="0.12037151456434003"/>
  </r>
  <r>
    <x v="0"/>
    <n v="0.86039129431956241"/>
    <n v="6.6262465315158448E-2"/>
  </r>
  <r>
    <x v="0"/>
    <n v="3.0857561114923548E-2"/>
    <n v="0.92633816472615482"/>
  </r>
  <r>
    <x v="0"/>
    <n v="0.21632096602226225"/>
    <n v="0.70974603287635429"/>
  </r>
  <r>
    <x v="0"/>
    <n v="0.3385521653252912"/>
    <n v="0.63601042686579956"/>
  </r>
  <r>
    <x v="0"/>
    <n v="0.64635154060718802"/>
    <n v="0.15142616357904637"/>
  </r>
  <r>
    <x v="0"/>
    <n v="0.87292133580910303"/>
    <n v="0.31579382719173776"/>
  </r>
  <r>
    <x v="0"/>
    <n v="0.41464752345008549"/>
    <n v="0.70597190793297582"/>
  </r>
  <r>
    <x v="0"/>
    <n v="0.50873422155189796"/>
    <n v="0.74573786062856673"/>
  </r>
  <r>
    <x v="0"/>
    <n v="0.45438802159565506"/>
    <n v="0.50945049375126272"/>
  </r>
  <r>
    <x v="0"/>
    <n v="0.66973944788188899"/>
    <n v="0.59630690438880496"/>
  </r>
  <r>
    <x v="0"/>
    <n v="0.8508897749844806"/>
    <n v="0.46576100287019351"/>
  </r>
  <r>
    <x v="0"/>
    <n v="0.95909619585778239"/>
    <n v="0.77732582042895704"/>
  </r>
  <r>
    <x v="0"/>
    <n v="0.32810877364897006"/>
    <n v="0.80876187470107741"/>
  </r>
  <r>
    <x v="0"/>
    <n v="0.10484025313945167"/>
    <n v="0.34695330743595676"/>
  </r>
  <r>
    <x v="0"/>
    <n v="0.26570831183060672"/>
    <n v="0.43297604481215668"/>
  </r>
  <r>
    <x v="0"/>
    <n v="0.14514070096832654"/>
    <n v="0.36442970626729831"/>
  </r>
  <r>
    <x v="0"/>
    <n v="0.72933102487398038"/>
    <n v="0.32616523627802785"/>
  </r>
  <r>
    <x v="0"/>
    <n v="0.472596765167967"/>
    <n v="0.96524851702776027"/>
  </r>
  <r>
    <x v="0"/>
    <n v="0.81361562896086248"/>
    <n v="0.67943734971378578"/>
  </r>
  <r>
    <x v="0"/>
    <n v="0.20230005955463182"/>
    <n v="0.30183764431370275"/>
  </r>
  <r>
    <x v="0"/>
    <n v="0.16140436543130043"/>
    <n v="0.59225727533081418"/>
  </r>
  <r>
    <x v="0"/>
    <n v="0.44799981664589827"/>
    <n v="0.42346042426001085"/>
  </r>
  <r>
    <x v="0"/>
    <n v="0.70455185523388142"/>
    <n v="0.16782675935448488"/>
  </r>
  <r>
    <x v="0"/>
    <n v="0.99154118049495676"/>
    <n v="0.16878776773714144"/>
  </r>
  <r>
    <x v="0"/>
    <n v="0.74533797002096991"/>
    <n v="0.12540642389630641"/>
  </r>
  <r>
    <x v="0"/>
    <n v="0.92781543587224324"/>
    <n v="0.83439727591013146"/>
  </r>
  <r>
    <x v="0"/>
    <n v="0.31567958942261942"/>
    <n v="0.47755600331749859"/>
  </r>
  <r>
    <x v="0"/>
    <n v="0.42174045022561746"/>
    <n v="0.36329072157160813"/>
  </r>
  <r>
    <x v="0"/>
    <n v="0.72668407833332016"/>
    <n v="0.12944352322677766"/>
  </r>
  <r>
    <x v="0"/>
    <n v="0.93124102505591577"/>
    <n v="0.68903105137389886"/>
  </r>
  <r>
    <x v="0"/>
    <n v="5.055811426293122E-2"/>
    <n v="0.73328824339385257"/>
  </r>
  <r>
    <x v="0"/>
    <n v="0.61165031961324789"/>
    <n v="0.58063584308590954"/>
  </r>
  <r>
    <x v="0"/>
    <n v="0.30088422425950689"/>
    <n v="0.16358843856839944"/>
  </r>
  <r>
    <x v="0"/>
    <n v="0.44179887351214386"/>
    <n v="0.19653258102630211"/>
  </r>
  <r>
    <x v="0"/>
    <n v="0.33518597560041963"/>
    <n v="0.50781872646153658"/>
  </r>
  <r>
    <x v="0"/>
    <n v="0.29835214243767982"/>
    <n v="3.4287816847097696E-2"/>
  </r>
  <r>
    <x v="0"/>
    <n v="0.59944019454980157"/>
    <n v="0.14566759629723514"/>
  </r>
  <r>
    <x v="0"/>
    <n v="0.63648884635335978"/>
    <n v="0.40150990647429818"/>
  </r>
  <r>
    <x v="0"/>
    <n v="0.25573991142609565"/>
    <n v="0.85120605620472212"/>
  </r>
  <r>
    <x v="0"/>
    <n v="0.83969306958863443"/>
    <n v="4.6490331553598274E-2"/>
  </r>
  <r>
    <x v="0"/>
    <n v="0.96466666215609664"/>
    <n v="3"/>
  </r>
  <r>
    <x v="0"/>
    <n v="0.26268868377456389"/>
    <n v="0.34835970150284523"/>
  </r>
  <r>
    <x v="0"/>
    <n v="0.20717100428625668"/>
    <n v="0.83715594802631854"/>
  </r>
  <r>
    <x v="0"/>
    <n v="0.9482990514677816"/>
    <n v="0.87457691036045482"/>
  </r>
  <r>
    <x v="0"/>
    <n v="0.68192401189716478"/>
    <n v="0.36771912715929012"/>
  </r>
  <r>
    <x v="0"/>
    <n v="0.41516056719226757"/>
    <n v="0.95266686580222992"/>
  </r>
  <r>
    <x v="0"/>
    <n v="0.51302257645194604"/>
    <n v="0.40071386900155925"/>
  </r>
  <r>
    <x v="0"/>
    <n v="0.72869709698882801"/>
    <n v="0.60045658468370111"/>
  </r>
  <r>
    <x v="0"/>
    <n v="0.70637058425387877"/>
    <n v="0.8681646402442782"/>
  </r>
  <r>
    <x v="0"/>
    <n v="0.60616667929441181"/>
    <n v="6.7886577862712905E-2"/>
  </r>
  <r>
    <x v="0"/>
    <n v="0.75555013165735674"/>
    <n v="0.14792266890053019"/>
  </r>
  <r>
    <x v="0"/>
    <n v="0.45984634196966767"/>
    <n v="0.42015743480191414"/>
  </r>
  <r>
    <x v="0"/>
    <n v="0.72127192756512937"/>
    <n v="7.4751084958474046E-2"/>
  </r>
  <r>
    <x v="0"/>
    <n v="0.11766889159596361"/>
    <n v="0.19188318271892246"/>
  </r>
  <r>
    <x v="0"/>
    <n v="0.21703145117102896"/>
    <n v="0.83657185299641679"/>
  </r>
  <r>
    <x v="0"/>
    <n v="0.10859536126357572"/>
    <n v="0.37782528328447329"/>
  </r>
  <r>
    <x v="0"/>
    <n v="0.72398400837867438"/>
    <n v="0.35705987743665024"/>
  </r>
  <r>
    <x v="0"/>
    <n v="0.12629545167376133"/>
    <n v="0.84544544611466277"/>
  </r>
  <r>
    <x v="0"/>
    <n v="0.73000185410241603"/>
    <n v="0.16205483658824654"/>
  </r>
  <r>
    <x v="0"/>
    <n v="0.83988333426145179"/>
    <n v="0.17435228586701079"/>
  </r>
  <r>
    <x v="0"/>
    <n v="0.93786368352480065"/>
    <n v="0.6105499690284244"/>
  </r>
  <r>
    <x v="0"/>
    <n v="0.40822123197579252"/>
    <n v="8.9586805054176821E-2"/>
  </r>
  <r>
    <x v="0"/>
    <n v="0.50120476680594184"/>
    <n v="2.0297782618282634E-2"/>
  </r>
  <r>
    <x v="0"/>
    <n v="0.87146071921893897"/>
    <n v="0.55680252200854419"/>
  </r>
  <r>
    <x v="0"/>
    <n v="0.23586752086342333"/>
    <n v="0.71989080207297751"/>
  </r>
  <r>
    <x v="0"/>
    <n v="0.36005184820326885"/>
    <n v="0.732186486164073"/>
  </r>
  <r>
    <x v="0"/>
    <n v="0.99872931763306116"/>
    <n v="0.1568882174798425"/>
  </r>
  <r>
    <x v="0"/>
    <n v="0.57972984620151258"/>
    <n v="0.67043341989900251"/>
  </r>
  <r>
    <x v="0"/>
    <n v="0.70311192361465302"/>
    <n v="7.3881393935197881E-2"/>
  </r>
  <r>
    <x v="0"/>
    <n v="0.88605827502065049"/>
    <n v="0.98927795065885693"/>
  </r>
  <r>
    <x v="0"/>
    <n v="0.45465169315716114"/>
    <n v="3.7249948256185883E-2"/>
  </r>
  <r>
    <x v="0"/>
    <n v="0.68452329760892638"/>
    <n v="0.71739974115397165"/>
  </r>
  <r>
    <x v="0"/>
    <n v="0.50497769055635922"/>
    <n v="0.24286019524732771"/>
  </r>
  <r>
    <x v="0"/>
    <n v="0.29362218895571068"/>
    <n v="0.58921681681990012"/>
  </r>
  <r>
    <x v="0"/>
    <n v="0.86950390323542925"/>
    <n v="0.64676449339949738"/>
  </r>
  <r>
    <x v="0"/>
    <n v="9.55194151194938E-3"/>
    <n v="0.16665568438638023"/>
  </r>
  <r>
    <x v="0"/>
    <n v="0.77112167393715936"/>
    <n v="0.46400860031029278"/>
  </r>
  <r>
    <x v="0"/>
    <n v="0.7698947260950233"/>
    <n v="0.94272359314955256"/>
  </r>
  <r>
    <x v="0"/>
    <n v="0.37475730661234596"/>
    <n v="0.17306096937485815"/>
  </r>
  <r>
    <x v="0"/>
    <n v="0.24434333268682185"/>
    <n v="0.57657426201229645"/>
  </r>
  <r>
    <x v="0"/>
    <n v="0.24051996505162188"/>
    <n v="0.37124722416541589"/>
  </r>
  <r>
    <x v="0"/>
    <n v="0.18215836838368205"/>
    <n v="0.17304010620938914"/>
  </r>
  <r>
    <x v="0"/>
    <n v="0.96833906276754877"/>
    <n v="0.43947507376903738"/>
  </r>
  <r>
    <x v="0"/>
    <n v="0.93847915719548514"/>
    <n v="0.53498488787873133"/>
  </r>
  <r>
    <x v="0"/>
    <n v="0.48002760330497907"/>
    <n v="0.27609854341406681"/>
  </r>
  <r>
    <x v="0"/>
    <n v="1.5301846563823052E-2"/>
    <n v="0.4617322562851216"/>
  </r>
  <r>
    <x v="0"/>
    <n v="0.45143832551091223"/>
    <n v="0.40205612126331958"/>
  </r>
  <r>
    <x v="0"/>
    <n v="6.5714058495565553E-2"/>
    <n v="0.65488875467325069"/>
  </r>
  <r>
    <x v="0"/>
    <n v="0.54060816871589523"/>
    <n v="0.27259399728446798"/>
  </r>
  <r>
    <x v="0"/>
    <n v="0.91841409986450273"/>
    <n v="0.85333935039009123"/>
  </r>
  <r>
    <x v="0"/>
    <n v="0.74210771304792633"/>
    <n v="0.76429530445035443"/>
  </r>
  <r>
    <x v="0"/>
    <n v="1.0513856567832214E-2"/>
    <n v="0.10416195999562139"/>
  </r>
  <r>
    <x v="0"/>
    <n v="0.64868566067970357"/>
    <n v="0.45714471523112477"/>
  </r>
  <r>
    <x v="0"/>
    <n v="0.6493573410540352"/>
    <n v="0.87661944310903639"/>
  </r>
  <r>
    <x v="0"/>
    <n v="0.77631034099200935"/>
    <n v="0.30674913614886012"/>
  </r>
  <r>
    <x v="0"/>
    <n v="0.53524549191278847"/>
    <n v="0.26407234696496751"/>
  </r>
  <r>
    <x v="0"/>
    <n v="0.57947642303601299"/>
    <n v="0.28158584632940009"/>
  </r>
  <r>
    <x v="0"/>
    <n v="0.38267507686491697"/>
    <n v="7.9982753534777018E-2"/>
  </r>
  <r>
    <x v="0"/>
    <n v="8.3340006984279569E-2"/>
    <n v="0.69145446302458868"/>
  </r>
  <r>
    <x v="0"/>
    <n v="0.57242040683771389"/>
    <n v="0.45495401524835288"/>
  </r>
  <r>
    <x v="0"/>
    <n v="0.43491613568483101"/>
    <n v="0.39956066044534921"/>
  </r>
  <r>
    <x v="0"/>
    <n v="0.42615598703747803"/>
    <n v="0.77056011913061262"/>
  </r>
  <r>
    <x v="0"/>
    <n v="0.97274548949529449"/>
    <n v="0.29245682636521098"/>
  </r>
  <r>
    <x v="0"/>
    <n v="0.19940772133962081"/>
    <n v="0.36627284227633217"/>
  </r>
  <r>
    <x v="0"/>
    <n v="0.99813224189771943"/>
    <n v="0.50704752869176417"/>
  </r>
  <r>
    <x v="0"/>
    <n v="0.18902689492918978"/>
    <n v="2.9879389627152086E-3"/>
  </r>
  <r>
    <x v="0"/>
    <n v="0.36839595995291696"/>
    <n v="0.79587952190632372"/>
  </r>
  <r>
    <x v="0"/>
    <n v="4.333502588788285E-2"/>
    <n v="0.12444959325460747"/>
  </r>
  <r>
    <x v="0"/>
    <n v="0.24431882417478601"/>
    <n v="0.10059273411285496"/>
  </r>
  <r>
    <x v="0"/>
    <n v="0.65291114193038968"/>
    <n v="0.46003862965593578"/>
  </r>
  <r>
    <x v="0"/>
    <n v="0.9343350285262586"/>
    <n v="0.19491273779525464"/>
  </r>
  <r>
    <x v="0"/>
    <n v="0.66752736270692914"/>
    <n v="6.4380764820829883E-2"/>
  </r>
  <r>
    <x v="0"/>
    <n v="4.1216891487720675E-2"/>
    <n v="0.24654010362940237"/>
  </r>
  <r>
    <x v="0"/>
    <n v="0.99061694610481377"/>
    <n v="0.41737982006122465"/>
  </r>
  <r>
    <x v="0"/>
    <n v="0.55806547352850622"/>
    <n v="0.94701262443181755"/>
  </r>
  <r>
    <x v="0"/>
    <n v="0.65467768259310666"/>
    <n v="0.34785726110378734"/>
  </r>
  <r>
    <x v="0"/>
    <n v="0.40248682107109612"/>
    <n v="0.88078057888808781"/>
  </r>
  <r>
    <x v="0"/>
    <n v="0.39968115006542071"/>
    <n v="0.58772991701914878"/>
  </r>
  <r>
    <x v="0"/>
    <n v="3.1547269628540819E-2"/>
    <n v="3"/>
  </r>
  <r>
    <x v="0"/>
    <n v="0.2884368744374135"/>
    <n v="0.7104418273970774"/>
  </r>
  <r>
    <x v="0"/>
    <n v="3.3138973652974357E-2"/>
    <n v="0.9939646405688376"/>
  </r>
  <r>
    <x v="0"/>
    <n v="0.84227461229107248"/>
    <n v="0.25261070892224402"/>
  </r>
  <r>
    <x v="0"/>
    <n v="0.73671951516641254"/>
    <n v="0.13334807658051107"/>
  </r>
  <r>
    <x v="0"/>
    <n v="0.87549062319453097"/>
    <n v="1.6726218977563434E-2"/>
  </r>
  <r>
    <x v="0"/>
    <n v="0.69051488033908504"/>
    <n v="0.53566508796441603"/>
  </r>
  <r>
    <x v="0"/>
    <n v="0.26243376730373225"/>
    <n v="5.6307930691510411E-3"/>
  </r>
  <r>
    <x v="0"/>
    <n v="0.35690858985803864"/>
    <n v="0.19446056737119122"/>
  </r>
  <r>
    <x v="0"/>
    <n v="0.85793208187385628"/>
    <n v="0.44746342364957581"/>
  </r>
  <r>
    <x v="0"/>
    <n v="0.15070213940296839"/>
    <n v="0.43288206030053367"/>
  </r>
  <r>
    <x v="0"/>
    <n v="0.41864667162397917"/>
    <n v="0.320938037237819"/>
  </r>
  <r>
    <x v="0"/>
    <n v="0.30086972074290075"/>
    <n v="0.2250845344441077"/>
  </r>
  <r>
    <x v="0"/>
    <n v="0.77655563132760808"/>
    <n v="0.37702330314259225"/>
  </r>
  <r>
    <x v="0"/>
    <n v="0.8231754013073298"/>
    <n v="0.19285208044692759"/>
  </r>
  <r>
    <x v="0"/>
    <n v="0.39586437437497146"/>
    <n v="0.30553759478541931"/>
  </r>
  <r>
    <x v="0"/>
    <n v="0.1636943800592805"/>
    <n v="0.46267123269046717"/>
  </r>
  <r>
    <x v="0"/>
    <n v="0.2043890747551087"/>
    <n v="0.62977943109564372"/>
  </r>
  <r>
    <x v="0"/>
    <n v="0.32071787040365241"/>
    <n v="0.60651585179880851"/>
  </r>
  <r>
    <x v="0"/>
    <n v="0.134162830677238"/>
    <n v="4.6799220021158661E-2"/>
  </r>
  <r>
    <x v="0"/>
    <n v="0.61260011462218955"/>
    <n v="0.48206671865189499"/>
  </r>
  <r>
    <x v="0"/>
    <n v="7.3026673863907376E-2"/>
    <n v="0.58719218711723276"/>
  </r>
  <r>
    <x v="0"/>
    <n v="0.30261319051878832"/>
    <n v="0.2546358550605996"/>
  </r>
  <r>
    <x v="0"/>
    <n v="8.3802078953929993E-2"/>
    <n v="0.63860144675016706"/>
  </r>
  <r>
    <x v="0"/>
    <n v="0.59665430439745704"/>
    <n v="0.79725933114463587"/>
  </r>
  <r>
    <x v="0"/>
    <n v="0.40615646990208631"/>
    <n v="0.5035618080577724"/>
  </r>
  <r>
    <x v="0"/>
    <n v="0.6619462683859374"/>
    <n v="0.13640018677398147"/>
  </r>
  <r>
    <x v="0"/>
    <n v="0.48785616188079572"/>
    <n v="0.59106138473177738"/>
  </r>
  <r>
    <x v="0"/>
    <n v="0.934479531022677"/>
    <n v="6.7236268472282923E-2"/>
  </r>
  <r>
    <x v="0"/>
    <n v="0.92356208871231482"/>
    <n v="8.1979357861328594E-2"/>
  </r>
  <r>
    <x v="0"/>
    <n v="0.1133659644735503"/>
    <n v="0.16936331448096476"/>
  </r>
  <r>
    <x v="0"/>
    <n v="0.67450083978407016"/>
    <n v="0.54502023915088094"/>
  </r>
  <r>
    <x v="0"/>
    <n v="0.19927304534915491"/>
    <n v="0.70146651022225814"/>
  </r>
  <r>
    <x v="0"/>
    <n v="0.55075465320765904"/>
    <n v="0.92044746694220914"/>
  </r>
  <r>
    <x v="0"/>
    <n v="0.73781781525571688"/>
    <n v="0.59957129918921437"/>
  </r>
  <r>
    <x v="0"/>
    <n v="4.2160809879812966E-2"/>
    <n v="0.2948506372117059"/>
  </r>
  <r>
    <x v="0"/>
    <n v="0.95447287279798676"/>
    <n v="0.37742502565453862"/>
  </r>
  <r>
    <x v="0"/>
    <n v="0.95564752872643588"/>
    <n v="0.13343393306995965"/>
  </r>
  <r>
    <x v="0"/>
    <n v="0.65768190236166668"/>
    <n v="0.93583496505783526"/>
  </r>
  <r>
    <x v="0"/>
    <n v="0.56647029143698457"/>
    <n v="0.36595692015661374"/>
  </r>
  <r>
    <x v="0"/>
    <n v="0.78345389643094077"/>
    <n v="0.52392317823645485"/>
  </r>
  <r>
    <x v="0"/>
    <n v="0.77640963022639475"/>
    <n v="0.33515918302203929"/>
  </r>
  <r>
    <x v="0"/>
    <n v="0.71290996682992214"/>
    <n v="0.75415850357663938"/>
  </r>
  <r>
    <x v="0"/>
    <n v="0.79842674989133977"/>
    <n v="0.47293193351575735"/>
  </r>
  <r>
    <x v="0"/>
    <n v="0.89448133711766964"/>
    <n v="0.56929556625368027"/>
  </r>
  <r>
    <x v="0"/>
    <n v="0.41560634173010147"/>
    <n v="0.62241569759145809"/>
  </r>
  <r>
    <x v="0"/>
    <n v="0.75375585110312726"/>
    <n v="0.59085707260188447"/>
  </r>
  <r>
    <x v="0"/>
    <n v="0.95964299249630214"/>
    <n v="0.1892497619146849"/>
  </r>
  <r>
    <x v="0"/>
    <n v="0.25433511113553031"/>
    <n v="0.45614791884791339"/>
  </r>
  <r>
    <x v="0"/>
    <n v="0.51624296167584749"/>
    <n v="0.25765105382419917"/>
  </r>
  <r>
    <x v="0"/>
    <n v="0.64276507204396705"/>
    <n v="0.79123009882364137"/>
  </r>
  <r>
    <x v="0"/>
    <n v="0.49867290876652182"/>
    <n v="0.53260719289244918"/>
  </r>
  <r>
    <x v="0"/>
    <n v="9.3767952753982531E-2"/>
    <n v="0.22695746486022461"/>
  </r>
  <r>
    <x v="0"/>
    <n v="0.24670930207487007"/>
    <n v="0.27226006570742478"/>
  </r>
  <r>
    <x v="0"/>
    <n v="0.56320520073047931"/>
    <n v="0.14344473828173143"/>
  </r>
  <r>
    <x v="0"/>
    <n v="1.1013395473995047E-2"/>
    <n v="0.23862840437116972"/>
  </r>
  <r>
    <x v="0"/>
    <n v="0.96382462855140671"/>
    <n v="0.94756005350020178"/>
  </r>
  <r>
    <x v="0"/>
    <n v="0.84396287327414932"/>
    <n v="0.36880362533758859"/>
  </r>
  <r>
    <x v="0"/>
    <n v="0.83998054310629633"/>
    <n v="0.36816941809699255"/>
  </r>
  <r>
    <x v="0"/>
    <n v="0.71445389777036494"/>
    <n v="0.50269879308666865"/>
  </r>
  <r>
    <x v="0"/>
    <n v="0.91494541968699261"/>
    <n v="0.90273038590340904"/>
  </r>
  <r>
    <x v="0"/>
    <n v="0.28681436031884666"/>
    <n v="0.60675867406586015"/>
  </r>
  <r>
    <x v="0"/>
    <n v="0.2104610308495396"/>
    <n v="0.82518353788966747"/>
  </r>
  <r>
    <x v="0"/>
    <n v="6.0363429064294039E-2"/>
    <n v="0.35006725662624238"/>
  </r>
  <r>
    <x v="0"/>
    <n v="1.4719698222446453E-2"/>
    <n v="9.5108368804876608E-2"/>
  </r>
  <r>
    <x v="0"/>
    <n v="0.43506436677482885"/>
    <n v="1.3094746688447678E-2"/>
  </r>
  <r>
    <x v="0"/>
    <n v="0.36122363821822745"/>
    <n v="2.449874194806978E-2"/>
  </r>
  <r>
    <x v="0"/>
    <n v="8.894864957275761E-2"/>
    <n v="0.45056383185058024"/>
  </r>
  <r>
    <x v="0"/>
    <n v="0.9179915635781386"/>
    <n v="0.16209278878293709"/>
  </r>
  <r>
    <x v="0"/>
    <n v="0.92264610974496652"/>
    <n v="0.13650473502200811"/>
  </r>
  <r>
    <x v="0"/>
    <n v="0.67435814165336527"/>
    <n v="0.12260420159923946"/>
  </r>
  <r>
    <x v="0"/>
    <n v="0.71501134215455875"/>
    <n v="0.36817613094303514"/>
  </r>
  <r>
    <x v="0"/>
    <n v="0.20137335195743056"/>
    <n v="0.39632147873731238"/>
  </r>
  <r>
    <x v="0"/>
    <n v="0.16682294186421487"/>
    <n v="0.37337642280520189"/>
  </r>
  <r>
    <x v="0"/>
    <n v="0.37067228253728324"/>
    <n v="0.31205068997913354"/>
  </r>
  <r>
    <x v="0"/>
    <n v="0.71944471252286402"/>
    <n v="0.42865690605337226"/>
  </r>
  <r>
    <x v="0"/>
    <n v="0.27882024473744393"/>
    <n v="7.2888572453950085E-2"/>
  </r>
  <r>
    <x v="0"/>
    <n v="4.6097935539011203E-3"/>
    <n v="0.84062755847589976"/>
  </r>
  <r>
    <x v="0"/>
    <n v="0.46395121225015146"/>
    <n v="3"/>
  </r>
  <r>
    <x v="0"/>
    <n v="0.78672327883338511"/>
    <n v="0.70135559338288656"/>
  </r>
  <r>
    <x v="0"/>
    <n v="0.48747119898847902"/>
    <n v="0.72363643799640887"/>
  </r>
  <r>
    <x v="0"/>
    <n v="0.33983216488592327"/>
    <n v="0.3529713038952158"/>
  </r>
  <r>
    <x v="0"/>
    <n v="0.42103843691496778"/>
    <n v="0.87331084159935379"/>
  </r>
  <r>
    <x v="0"/>
    <n v="0.41387791454841594"/>
    <n v="0.27549810999428703"/>
  </r>
  <r>
    <x v="0"/>
    <n v="0.41637888879035057"/>
    <n v="0.76610817950328602"/>
  </r>
  <r>
    <x v="0"/>
    <n v="0.53773846586837681"/>
    <n v="0.57259803715766933"/>
  </r>
  <r>
    <x v="0"/>
    <n v="0.68938838406454916"/>
    <n v="0.92957378379065836"/>
  </r>
  <r>
    <x v="0"/>
    <n v="0.50080182031028775"/>
    <n v="0.86075615208844614"/>
  </r>
  <r>
    <x v="0"/>
    <n v="0.4253589393745989"/>
    <n v="0.45672883886243465"/>
  </r>
  <r>
    <x v="0"/>
    <n v="0.32669910024234561"/>
    <n v="0.6011630792126379"/>
  </r>
  <r>
    <x v="0"/>
    <n v="0.24388872302516629"/>
    <n v="0.90333816305589787"/>
  </r>
  <r>
    <x v="0"/>
    <n v="0.28063979567746178"/>
    <n v="0.30786204725317212"/>
  </r>
  <r>
    <x v="0"/>
    <n v="0.23345813233525359"/>
    <n v="0.56119929567164473"/>
  </r>
  <r>
    <x v="0"/>
    <n v="0.69593933401029062"/>
    <n v="0.3280473538968296"/>
  </r>
  <r>
    <x v="0"/>
    <n v="0.17240630193599848"/>
    <n v="0.46559875605279566"/>
  </r>
  <r>
    <x v="0"/>
    <n v="0.36398586538112454"/>
    <n v="0.19288069017920328"/>
  </r>
  <r>
    <x v="0"/>
    <n v="0.95930683673258255"/>
    <n v="0.5878565700041114"/>
  </r>
  <r>
    <x v="0"/>
    <n v="0.44219689867323186"/>
    <n v="2.1256558840621054E-4"/>
  </r>
  <r>
    <x v="0"/>
    <n v="0.37482955167280263"/>
    <n v="0.23269900938040866"/>
  </r>
  <r>
    <x v="0"/>
    <n v="0.60381137160537524"/>
    <n v="0.80528812350954326"/>
  </r>
  <r>
    <x v="0"/>
    <n v="0.35202503412561725"/>
    <n v="7.3366990789101028E-2"/>
  </r>
  <r>
    <x v="0"/>
    <n v="0.45587748264320815"/>
    <n v="0.97080878831338091"/>
  </r>
  <r>
    <x v="0"/>
    <n v="0.16234208118080429"/>
    <n v="0.28806409928195542"/>
  </r>
  <r>
    <x v="0"/>
    <n v="2.7084535111375985E-2"/>
    <n v="0.5252429320935752"/>
  </r>
  <r>
    <x v="0"/>
    <n v="0.4854466471365575"/>
    <n v="0.8808824084172544"/>
  </r>
  <r>
    <x v="0"/>
    <n v="0.95736083179788078"/>
    <n v="0.86014612053846928"/>
  </r>
  <r>
    <x v="0"/>
    <n v="0.51574506481757521"/>
    <n v="0.67172989951097328"/>
  </r>
  <r>
    <x v="0"/>
    <n v="0.50917283632897892"/>
    <n v="0.56696753035011738"/>
  </r>
  <r>
    <x v="0"/>
    <n v="0.27892241874902379"/>
    <n v="0.85035098390223163"/>
  </r>
  <r>
    <x v="0"/>
    <n v="0.11539444382237818"/>
    <n v="0.72114544235303302"/>
  </r>
  <r>
    <x v="0"/>
    <n v="0.2967029222701949"/>
    <n v="0.21495250698242874"/>
  </r>
  <r>
    <x v="0"/>
    <n v="0.76508574073069946"/>
    <n v="0.54617581744796695"/>
  </r>
  <r>
    <x v="0"/>
    <n v="0.59456607035306552"/>
    <n v="0.52156957885902311"/>
  </r>
  <r>
    <x v="0"/>
    <n v="0.75455424730024157"/>
    <n v="0.16348341772627295"/>
  </r>
  <r>
    <x v="0"/>
    <n v="0.77000587093881667"/>
    <n v="8.4803999488446191E-2"/>
  </r>
  <r>
    <x v="0"/>
    <n v="0.77171535700517158"/>
    <n v="0.89661836704031961"/>
  </r>
  <r>
    <x v="0"/>
    <n v="7.9339865129480103E-2"/>
    <n v="0.30704733042972276"/>
  </r>
  <r>
    <x v="0"/>
    <n v="0.53784931876456055"/>
    <n v="0.48936649023513312"/>
  </r>
  <r>
    <x v="0"/>
    <n v="0.49451525810432861"/>
    <n v="0.83355268818972839"/>
  </r>
  <r>
    <x v="0"/>
    <n v="0.48109896946671182"/>
    <n v="0.49024947526038387"/>
  </r>
  <r>
    <x v="0"/>
    <n v="0.76866163076284133"/>
    <n v="0.75105037796814877"/>
  </r>
  <r>
    <x v="0"/>
    <n v="0.54230343485642329"/>
    <n v="0.69880263862431535"/>
  </r>
  <r>
    <x v="0"/>
    <n v="0.2721613417460651"/>
    <n v="0.12701360926600902"/>
  </r>
  <r>
    <x v="0"/>
    <n v="0.48911127472745886"/>
    <n v="0.67281110570979608"/>
  </r>
  <r>
    <x v="0"/>
    <n v="0.98155662463580295"/>
    <n v="3.3343154539293707E-2"/>
  </r>
  <r>
    <x v="0"/>
    <n v="9.7313547076005591E-2"/>
    <n v="0.47859158911856436"/>
  </r>
  <r>
    <x v="0"/>
    <n v="0.17129584677722676"/>
    <n v="0.93503314792011505"/>
  </r>
  <r>
    <x v="0"/>
    <n v="0.96968384747054004"/>
    <n v="0.71259653476087093"/>
  </r>
  <r>
    <x v="0"/>
    <n v="4.543903960842588E-2"/>
    <n v="0.73671990992219238"/>
  </r>
  <r>
    <x v="0"/>
    <n v="0.45264076561852473"/>
    <n v="0.11608099112661474"/>
  </r>
  <r>
    <x v="0"/>
    <n v="0.38099241495280922"/>
    <n v="0.44474565451875137"/>
  </r>
  <r>
    <x v="0"/>
    <n v="0.95415466516568537"/>
    <n v="0.70739511874117778"/>
  </r>
  <r>
    <x v="0"/>
    <n v="9.9847010536107561E-2"/>
    <n v="0.7630786777066989"/>
  </r>
  <r>
    <x v="0"/>
    <n v="0.95454320102210422"/>
    <n v="0.53872708126525382"/>
  </r>
  <r>
    <x v="0"/>
    <n v="0.80050267061176505"/>
    <n v="0.42269564880698951"/>
  </r>
  <r>
    <x v="0"/>
    <n v="0.2323109168209454"/>
    <n v="0.33241546123150112"/>
  </r>
  <r>
    <x v="0"/>
    <n v="0.50905005072977527"/>
    <n v="0.45347069682424745"/>
  </r>
  <r>
    <x v="0"/>
    <n v="0.22589163548224755"/>
    <n v="0.28644699999483891"/>
  </r>
  <r>
    <x v="0"/>
    <n v="0.16434686514463337"/>
    <n v="0.77136788240279608"/>
  </r>
  <r>
    <x v="0"/>
    <n v="0.37663928943763447"/>
    <n v="0.27839846939906687"/>
  </r>
  <r>
    <x v="0"/>
    <n v="0.94044874356606667"/>
    <n v="0.42112601619445966"/>
  </r>
  <r>
    <x v="0"/>
    <n v="0.74501864725783351"/>
    <n v="0.74342459499080871"/>
  </r>
  <r>
    <x v="0"/>
    <n v="1.0241307386599674E-2"/>
    <n v="5.7498660705440852E-2"/>
  </r>
  <r>
    <x v="0"/>
    <n v="0.18833566025768711"/>
    <n v="0.27270875246546566"/>
  </r>
  <r>
    <x v="0"/>
    <n v="0.47727442825070021"/>
    <n v="0.78012318689210058"/>
  </r>
  <r>
    <x v="0"/>
    <n v="0.99080703897165412"/>
    <n v="0.53810484200909769"/>
  </r>
  <r>
    <x v="0"/>
    <n v="0.38534690568249186"/>
    <n v="0.49301772613570494"/>
  </r>
  <r>
    <x v="0"/>
    <n v="3.7986488528162887E-2"/>
    <n v="0.24092544420435758"/>
  </r>
  <r>
    <x v="0"/>
    <n v="0.65250673374617696"/>
    <n v="0.49280310391637805"/>
  </r>
  <r>
    <x v="0"/>
    <n v="0.80685589675059544"/>
    <n v="0.18942913841186115"/>
  </r>
  <r>
    <x v="0"/>
    <n v="0.51398428137048136"/>
    <n v="0.44530024929388823"/>
  </r>
  <r>
    <x v="0"/>
    <n v="0.65310930869143835"/>
    <n v="0.37335884969562638"/>
  </r>
  <r>
    <x v="0"/>
    <n v="0.17059304489820848"/>
    <n v="0.51735394606046659"/>
  </r>
  <r>
    <x v="0"/>
    <n v="0.96043669923386688"/>
    <n v="0.67361098938684627"/>
  </r>
  <r>
    <x v="0"/>
    <n v="0.68207855259788763"/>
    <n v="0.84462794979835198"/>
  </r>
  <r>
    <x v="0"/>
    <n v="0.64605072053052215"/>
    <n v="0.76266468858199521"/>
  </r>
  <r>
    <x v="0"/>
    <n v="0.46021550250973275"/>
    <n v="3"/>
  </r>
  <r>
    <x v="0"/>
    <n v="0.48798708891852982"/>
    <n v="0.23210662434231843"/>
  </r>
  <r>
    <x v="0"/>
    <n v="1.5741995652049479E-2"/>
    <n v="0.56578462070626845"/>
  </r>
  <r>
    <x v="0"/>
    <n v="0.93604236389234696"/>
    <n v="2.3087109092537306E-2"/>
  </r>
  <r>
    <x v="0"/>
    <n v="0.26058625269657121"/>
    <n v="0.76299451970280185"/>
  </r>
  <r>
    <x v="0"/>
    <n v="0.23761366563421715"/>
    <n v="0.21067638176709647"/>
  </r>
  <r>
    <x v="0"/>
    <n v="0.91886700001657018"/>
    <n v="0.62437007369842701"/>
  </r>
  <r>
    <x v="0"/>
    <n v="0.78525273180179411"/>
    <n v="0.74573492395969432"/>
  </r>
  <r>
    <x v="0"/>
    <n v="0.9172974305927879"/>
    <n v="0.96098973211598526"/>
  </r>
  <r>
    <x v="0"/>
    <n v="0.72759859850476283"/>
    <n v="0.17173471222095227"/>
  </r>
  <r>
    <x v="0"/>
    <n v="0.31355688020620631"/>
    <n v="0.70081283434239428"/>
  </r>
  <r>
    <x v="0"/>
    <n v="6.9840360080296371E-2"/>
    <n v="0.15524618766736475"/>
  </r>
  <r>
    <x v="0"/>
    <n v="0.70512505285231897"/>
    <n v="0.75948665394220694"/>
  </r>
  <r>
    <x v="0"/>
    <n v="0.24200552041717316"/>
    <n v="5.4030961383889853E-2"/>
  </r>
  <r>
    <x v="0"/>
    <n v="0.81496624144254515"/>
    <n v="0.88174404503242787"/>
  </r>
  <r>
    <x v="0"/>
    <n v="0.91046976151346537"/>
    <n v="0.15761795495339892"/>
  </r>
  <r>
    <x v="0"/>
    <n v="0.81005000686065021"/>
    <n v="0.39713313900017999"/>
  </r>
  <r>
    <x v="0"/>
    <n v="0.36153583728782479"/>
    <n v="0.61122677588151042"/>
  </r>
  <r>
    <x v="0"/>
    <n v="0.44912425085376495"/>
    <n v="0.2600303305207996"/>
  </r>
  <r>
    <x v="0"/>
    <n v="0.20681401975615854"/>
    <n v="0.90222165165442725"/>
  </r>
  <r>
    <x v="0"/>
    <n v="0.69454341748761905"/>
    <n v="0.61104012214325221"/>
  </r>
  <r>
    <x v="0"/>
    <n v="0.45562007842472152"/>
    <n v="0.15654055617712048"/>
  </r>
  <r>
    <x v="0"/>
    <n v="0.12219569976608469"/>
    <n v="0.61986687684742603"/>
  </r>
  <r>
    <x v="0"/>
    <n v="0.33513487768632122"/>
    <n v="0.31982448351408466"/>
  </r>
  <r>
    <x v="0"/>
    <n v="0.15644380226559118"/>
    <n v="0.57122168096093695"/>
  </r>
  <r>
    <x v="0"/>
    <n v="0.27824490502736321"/>
    <n v="0.42194090913426519"/>
  </r>
  <r>
    <x v="0"/>
    <n v="0.44956780427344967"/>
    <n v="6.9783897732045297E-2"/>
  </r>
  <r>
    <x v="0"/>
    <n v="0.73043428629426832"/>
    <n v="0.847465859706511"/>
  </r>
  <r>
    <x v="0"/>
    <n v="0.11375972600326789"/>
    <n v="0.28102553211863235"/>
  </r>
  <r>
    <x v="0"/>
    <n v="0.60552109732196069"/>
    <n v="0.2481904704261102"/>
  </r>
  <r>
    <x v="0"/>
    <n v="0.19499581696985757"/>
    <n v="2.0687635908061885E-2"/>
  </r>
  <r>
    <x v="0"/>
    <n v="0.27514150821894123"/>
    <n v="0.66816204603141771"/>
  </r>
  <r>
    <x v="0"/>
    <n v="0.88858625185205153"/>
    <n v="9.7644208417730027E-2"/>
  </r>
  <r>
    <x v="0"/>
    <n v="0.17459139148075664"/>
    <n v="0.15597498515375641"/>
  </r>
  <r>
    <x v="0"/>
    <n v="0.1896524543791962"/>
    <n v="3.1710824222668244E-2"/>
  </r>
  <r>
    <x v="0"/>
    <n v="0.54654919698096838"/>
    <n v="0.79374274368688646"/>
  </r>
  <r>
    <x v="0"/>
    <n v="3.5629055917863361E-2"/>
    <n v="0.34576085325182682"/>
  </r>
  <r>
    <x v="0"/>
    <n v="0.41079782226888639"/>
    <n v="0.81439860371402695"/>
  </r>
  <r>
    <x v="0"/>
    <n v="0.64866473010267134"/>
    <n v="9.723926561310936E-2"/>
  </r>
  <r>
    <x v="0"/>
    <n v="0.44009208569777414"/>
    <n v="0.91549195404635175"/>
  </r>
  <r>
    <x v="0"/>
    <n v="5.9468217385092448E-3"/>
    <n v="0.7689941228728403"/>
  </r>
  <r>
    <x v="0"/>
    <n v="0.3410310278776727"/>
    <n v="0.13074622490638355"/>
  </r>
  <r>
    <x v="0"/>
    <n v="0.84874063401831967"/>
    <n v="0.99860710967712141"/>
  </r>
  <r>
    <x v="0"/>
    <n v="0.75850703966161537"/>
    <n v="0.57024026602691302"/>
  </r>
  <r>
    <x v="0"/>
    <n v="0.44526794392460545"/>
    <n v="0.63226343579997124"/>
  </r>
  <r>
    <x v="0"/>
    <n v="0.81350251225058678"/>
    <n v="6.5546537221536916E-2"/>
  </r>
  <r>
    <x v="0"/>
    <n v="0.70610426762251"/>
    <n v="0.16335752434417206"/>
  </r>
  <r>
    <x v="0"/>
    <n v="9.0741414749393456E-2"/>
    <n v="0.90200503495356088"/>
  </r>
  <r>
    <x v="0"/>
    <n v="0.57532071389026762"/>
    <n v="0.92135279789575364"/>
  </r>
  <r>
    <x v="0"/>
    <n v="0.82202004178066712"/>
    <n v="0.27628827114547949"/>
  </r>
  <r>
    <x v="0"/>
    <n v="0.9997091732382648"/>
    <n v="0.52691928553668421"/>
  </r>
  <r>
    <x v="0"/>
    <n v="0.67189459085045566"/>
    <n v="0.10675599430362004"/>
  </r>
  <r>
    <x v="0"/>
    <n v="0.74852999976963042"/>
    <n v="0.32418303678143645"/>
  </r>
  <r>
    <x v="0"/>
    <n v="0.62983746911024996"/>
    <n v="0.41682338174912648"/>
  </r>
  <r>
    <x v="0"/>
    <n v="5.4410593564320209E-2"/>
    <n v="0.87312667562181034"/>
  </r>
  <r>
    <x v="0"/>
    <n v="0.39980063712650482"/>
    <n v="0.932194540014188"/>
  </r>
  <r>
    <x v="0"/>
    <n v="5.2531995791496477E-2"/>
    <n v="3.5881651394030989E-2"/>
  </r>
  <r>
    <x v="0"/>
    <n v="0.1629466059713387"/>
    <n v="0.49602893087989597"/>
  </r>
  <r>
    <x v="0"/>
    <n v="0.32615200536591882"/>
    <n v="0.42490123502397581"/>
  </r>
  <r>
    <x v="0"/>
    <n v="0.47596055649174573"/>
    <n v="6.8747433378946177E-2"/>
  </r>
  <r>
    <x v="0"/>
    <n v="0.74215044668415597"/>
    <n v="0.77526479548819838"/>
  </r>
  <r>
    <x v="0"/>
    <n v="0.17180758332949342"/>
    <n v="0.72064649493484123"/>
  </r>
  <r>
    <x v="0"/>
    <n v="0.87718899168269981"/>
    <n v="0.93437697964383126"/>
  </r>
  <r>
    <x v="0"/>
    <n v="0.1261265205569726"/>
    <n v="0.77016438482929916"/>
  </r>
  <r>
    <x v="0"/>
    <n v="0.33555952531010202"/>
    <n v="0.62225814837296278"/>
  </r>
  <r>
    <x v="0"/>
    <n v="6.6386698534579125E-2"/>
    <n v="0.31630856054935319"/>
  </r>
  <r>
    <x v="0"/>
    <n v="0.52314832124859389"/>
    <n v="0.57114520758657594"/>
  </r>
  <r>
    <x v="0"/>
    <n v="0.90793356277001913"/>
    <n v="7.988669017511274E-4"/>
  </r>
  <r>
    <x v="0"/>
    <n v="0.39924378152749185"/>
    <n v="3.1653486818556953E-2"/>
  </r>
  <r>
    <x v="0"/>
    <n v="1.0733041605582194E-2"/>
    <n v="0.46784294575862351"/>
  </r>
  <r>
    <x v="0"/>
    <n v="0.54648240959199068"/>
    <n v="0.69798607272507351"/>
  </r>
  <r>
    <x v="0"/>
    <n v="0.23807632280269164"/>
    <n v="0.5251708823792427"/>
  </r>
  <r>
    <x v="0"/>
    <n v="0.76808891703137783"/>
    <n v="0.93201601908251108"/>
  </r>
  <r>
    <x v="0"/>
    <n v="0.79434528324884379"/>
    <n v="0.30411213426676031"/>
  </r>
  <r>
    <x v="0"/>
    <n v="0.85089456674990593"/>
    <n v="0.24861509531077886"/>
  </r>
  <r>
    <x v="0"/>
    <n v="0.96992520199740717"/>
    <n v="0.20760560188257582"/>
  </r>
  <r>
    <x v="0"/>
    <n v="0.16590923928461265"/>
    <n v="0.42238503846362896"/>
  </r>
  <r>
    <x v="0"/>
    <n v="0.22751456534395409"/>
    <n v="0.19006252351280484"/>
  </r>
  <r>
    <x v="0"/>
    <n v="0.64025152338708002"/>
    <n v="3"/>
  </r>
  <r>
    <x v="0"/>
    <n v="0.89155913960134292"/>
    <n v="0.44916827495510159"/>
  </r>
  <r>
    <x v="0"/>
    <n v="0.26411142441161761"/>
    <n v="0.47536459614799553"/>
  </r>
  <r>
    <x v="0"/>
    <n v="0.76572061916479428"/>
    <n v="0.77545865652493329"/>
  </r>
  <r>
    <x v="0"/>
    <n v="0.7775985624720736"/>
    <n v="0.83115028088730636"/>
  </r>
  <r>
    <x v="0"/>
    <n v="0.77189922176176351"/>
    <n v="0.91758838647502206"/>
  </r>
  <r>
    <x v="0"/>
    <n v="0.28946467106551399"/>
    <n v="0.19251096383207877"/>
  </r>
  <r>
    <x v="0"/>
    <n v="0.50589134298556737"/>
    <n v="0.39088622603657752"/>
  </r>
  <r>
    <x v="0"/>
    <n v="0.41258021114495613"/>
    <n v="0.94119952332983292"/>
  </r>
  <r>
    <x v="0"/>
    <n v="5.59917708712665E-2"/>
    <n v="0.4511835140910132"/>
  </r>
  <r>
    <x v="0"/>
    <n v="0.26202060369394609"/>
    <n v="5.1176474435019603E-3"/>
  </r>
  <r>
    <x v="0"/>
    <n v="0.12836859111989951"/>
    <n v="7.9376680072409389E-3"/>
  </r>
  <r>
    <x v="0"/>
    <n v="0.5261098995498783"/>
    <n v="0.34064748297794667"/>
  </r>
  <r>
    <x v="0"/>
    <n v="0.13477302004677161"/>
    <n v="4.5140632311236217E-2"/>
  </r>
  <r>
    <x v="0"/>
    <n v="0.6222417116663379"/>
    <n v="0.47711356511368663"/>
  </r>
  <r>
    <x v="0"/>
    <n v="0.84975114881464275"/>
    <n v="0.48365190762731869"/>
  </r>
  <r>
    <x v="0"/>
    <n v="0.40955525099071277"/>
    <n v="0.3367477512534669"/>
  </r>
  <r>
    <x v="0"/>
    <n v="7.5741276166310101E-3"/>
    <n v="0.83916567469401238"/>
  </r>
  <r>
    <x v="0"/>
    <n v="0.53557231311086007"/>
    <n v="0.90574706489588408"/>
  </r>
  <r>
    <x v="0"/>
    <n v="0.2450365606925935"/>
    <n v="0.90557489870537378"/>
  </r>
  <r>
    <x v="0"/>
    <n v="0.80371403768520744"/>
    <n v="0.64829571606923952"/>
  </r>
  <r>
    <x v="0"/>
    <n v="0.56686954865508987"/>
    <n v="0.39380827625660419"/>
  </r>
  <r>
    <x v="0"/>
    <n v="0.98525117604482082"/>
    <n v="0.48159997991138592"/>
  </r>
  <r>
    <x v="0"/>
    <n v="0.84070549682528917"/>
    <n v="0.76258177433394825"/>
  </r>
  <r>
    <x v="0"/>
    <n v="9.0552450772332538E-2"/>
    <n v="0.55854424946521886"/>
  </r>
  <r>
    <x v="0"/>
    <n v="0.52111122987256397"/>
    <n v="0.67282516931498737"/>
  </r>
  <r>
    <x v="0"/>
    <n v="0.11512323589998008"/>
    <n v="7.6147071841217162E-3"/>
  </r>
  <r>
    <x v="0"/>
    <n v="0.61552742173180075"/>
    <n v="0.91689175695019109"/>
  </r>
  <r>
    <x v="0"/>
    <n v="5.338249559165531E-2"/>
    <n v="0.6697712611448996"/>
  </r>
  <r>
    <x v="0"/>
    <n v="0.57729708823823112"/>
    <n v="0.58848513971695304"/>
  </r>
  <r>
    <x v="0"/>
    <n v="0.93795551517296261"/>
    <n v="0.23859246993997041"/>
  </r>
  <r>
    <x v="0"/>
    <n v="0.23375771742384677"/>
    <n v="4.2096430883491465E-2"/>
  </r>
  <r>
    <x v="0"/>
    <n v="0.16231393821531626"/>
    <n v="0.35089966003861095"/>
  </r>
  <r>
    <x v="0"/>
    <n v="2.8749608867911336E-2"/>
    <n v="0.55206451417670177"/>
  </r>
  <r>
    <x v="0"/>
    <n v="0.2120064162905515"/>
    <n v="0.77357002487780946"/>
  </r>
  <r>
    <x v="0"/>
    <n v="9.7538315065487602E-2"/>
    <n v="0.24724874512612183"/>
  </r>
  <r>
    <x v="0"/>
    <n v="0.7451841318764254"/>
    <n v="0.13488668979989171"/>
  </r>
  <r>
    <x v="0"/>
    <n v="0.91898425155805974"/>
    <n v="0.44347704900967155"/>
  </r>
  <r>
    <x v="0"/>
    <n v="0.80002972183055299"/>
    <n v="0.41925058186414343"/>
  </r>
  <r>
    <x v="0"/>
    <n v="0.11817144126072843"/>
    <n v="0.14286918481747701"/>
  </r>
  <r>
    <x v="0"/>
    <n v="0.65221926085935555"/>
    <n v="8.6742305292357269E-2"/>
  </r>
  <r>
    <x v="0"/>
    <n v="0.96432850299821227"/>
    <n v="0.72299709573020499"/>
  </r>
  <r>
    <x v="0"/>
    <n v="0.71086999191934042"/>
    <n v="3.3819256955914589E-2"/>
  </r>
  <r>
    <x v="0"/>
    <n v="0.73317587667932416"/>
    <n v="0.51572001556442171"/>
  </r>
  <r>
    <x v="0"/>
    <n v="6.2266180875215182E-2"/>
    <n v="0.86731777734178817"/>
  </r>
  <r>
    <x v="0"/>
    <n v="3.1092619801903254E-2"/>
    <n v="0.7207219833200611"/>
  </r>
  <r>
    <x v="0"/>
    <n v="0.29276261806259329"/>
    <n v="0.41612056192290381"/>
  </r>
  <r>
    <x v="0"/>
    <n v="0.83225332500365701"/>
    <n v="0.8709034053037974"/>
  </r>
  <r>
    <x v="0"/>
    <n v="0.74524489128693094"/>
    <n v="0.59227773844904918"/>
  </r>
  <r>
    <x v="0"/>
    <n v="0.75221238519212918"/>
    <n v="0.48338723362498648"/>
  </r>
  <r>
    <x v="0"/>
    <n v="6.615328749677829E-2"/>
    <n v="0.1635767579038534"/>
  </r>
  <r>
    <x v="0"/>
    <n v="0.94896408083800932"/>
    <n v="0.14856014129063255"/>
  </r>
  <r>
    <x v="0"/>
    <n v="0.514390386541975"/>
    <n v="0.88948961293180773"/>
  </r>
  <r>
    <x v="0"/>
    <n v="0.45974579979783847"/>
    <n v="0.65815363906693491"/>
  </r>
  <r>
    <x v="0"/>
    <n v="0.9139816615214944"/>
    <n v="0.86010661028358282"/>
  </r>
  <r>
    <x v="0"/>
    <n v="0.73146406452130752"/>
    <n v="0.56942070575149195"/>
  </r>
  <r>
    <x v="0"/>
    <n v="0.43474567250592067"/>
    <n v="0.85696815221400868"/>
  </r>
  <r>
    <x v="0"/>
    <n v="0.32546160065543095"/>
    <n v="0.64225912005402375"/>
  </r>
  <r>
    <x v="0"/>
    <n v="1.7650726508411818E-2"/>
    <n v="0.49260412596651371"/>
  </r>
  <r>
    <x v="0"/>
    <n v="0.99167348537887823"/>
    <n v="0.8934970703998808"/>
  </r>
  <r>
    <x v="0"/>
    <n v="0.10576258329688892"/>
    <n v="0.4627650501367313"/>
  </r>
  <r>
    <x v="0"/>
    <n v="0.9467365206726841"/>
    <n v="0.81172399548041896"/>
  </r>
  <r>
    <x v="0"/>
    <n v="0.52469039260812345"/>
    <n v="0.68369674868192898"/>
  </r>
  <r>
    <x v="0"/>
    <n v="0.98198192747859903"/>
    <n v="0.31699070693580733"/>
  </r>
  <r>
    <x v="0"/>
    <n v="0.18783530908285617"/>
    <n v="0.73284128813658"/>
  </r>
  <r>
    <x v="0"/>
    <n v="5.328600707383746E-2"/>
    <n v="0.51873358884136334"/>
  </r>
  <r>
    <x v="0"/>
    <n v="0.51512977420817352"/>
    <n v="0.83513228996196709"/>
  </r>
  <r>
    <x v="0"/>
    <n v="8.0444295085159823E-2"/>
    <n v="0.93447836712216259"/>
  </r>
  <r>
    <x v="0"/>
    <n v="0.53869121374085882"/>
    <n v="0.10484525319924187"/>
  </r>
  <r>
    <x v="0"/>
    <n v="0.26422130409313738"/>
    <n v="7.6832326517990879E-2"/>
  </r>
  <r>
    <x v="0"/>
    <n v="0.43691013351060803"/>
    <n v="0.48881572862113121"/>
  </r>
  <r>
    <x v="0"/>
    <n v="0.94452938418451482"/>
    <n v="0.74328650604073188"/>
  </r>
  <r>
    <x v="0"/>
    <n v="0.63736524962778773"/>
    <n v="0.93213339923471761"/>
  </r>
  <r>
    <x v="0"/>
    <n v="0.27643057553901951"/>
    <n v="0.23629437926418695"/>
  </r>
  <r>
    <x v="0"/>
    <n v="8.2551264396290236E-2"/>
    <n v="0.69135218792107622"/>
  </r>
  <r>
    <x v="0"/>
    <n v="8.8664666938030656E-2"/>
    <n v="0.42938255198707709"/>
  </r>
  <r>
    <x v="0"/>
    <n v="0.70695746483118205"/>
    <n v="0.99454995560740223"/>
  </r>
  <r>
    <x v="0"/>
    <n v="0.80892378025089395"/>
    <n v="3.4723364880191454E-3"/>
  </r>
  <r>
    <x v="0"/>
    <n v="0.89374159503596684"/>
    <n v="3"/>
  </r>
  <r>
    <x v="0"/>
    <n v="0.11818924592220914"/>
    <n v="0.22028171674001484"/>
  </r>
  <r>
    <x v="0"/>
    <n v="0.50782940363696349"/>
    <n v="0.63080458371046211"/>
  </r>
  <r>
    <x v="0"/>
    <n v="0.44534678601499444"/>
    <n v="0.58052149604748626"/>
  </r>
  <r>
    <x v="0"/>
    <n v="0.23067289131287971"/>
    <n v="0.10841094451599687"/>
  </r>
  <r>
    <x v="0"/>
    <n v="0.8966992126608595"/>
    <n v="0.28366607316652193"/>
  </r>
  <r>
    <x v="0"/>
    <n v="0.83624372046402784"/>
    <n v="0.449259573858654"/>
  </r>
  <r>
    <x v="0"/>
    <n v="0.83159588307776589"/>
    <n v="0.16663804547008976"/>
  </r>
  <r>
    <x v="0"/>
    <n v="0.53441261867969625"/>
    <n v="0.65793273199461222"/>
  </r>
  <r>
    <x v="0"/>
    <n v="1.6720993723416289E-2"/>
    <n v="0.7604070930651079"/>
  </r>
  <r>
    <x v="0"/>
    <n v="0.15232542189569376"/>
    <n v="0.35777065484404269"/>
  </r>
  <r>
    <x v="0"/>
    <n v="0.44619309479106439"/>
    <n v="0.85276306068954177"/>
  </r>
  <r>
    <x v="0"/>
    <n v="0.21323732433548948"/>
    <n v="0.58767430590931058"/>
  </r>
  <r>
    <x v="0"/>
    <n v="0.85333112027916247"/>
    <n v="0.43607457142558115"/>
  </r>
  <r>
    <x v="0"/>
    <n v="0.43393687569250261"/>
    <n v="0.96449828501078394"/>
  </r>
  <r>
    <x v="0"/>
    <n v="0.40314988197277035"/>
    <n v="0.22342515619589509"/>
  </r>
  <r>
    <x v="0"/>
    <n v="4.3394439658002604E-2"/>
    <n v="0.25193591910707536"/>
  </r>
  <r>
    <x v="0"/>
    <n v="0.52221590354171443"/>
    <n v="0.48441778568797211"/>
  </r>
  <r>
    <x v="0"/>
    <n v="0.54045212684758948"/>
    <n v="0.24396780444161714"/>
  </r>
  <r>
    <x v="0"/>
    <n v="0.57417156037951322"/>
    <n v="0.98623427580623146"/>
  </r>
  <r>
    <x v="0"/>
    <n v="0.34504213049077848"/>
    <n v="0.68479219846494299"/>
  </r>
  <r>
    <x v="0"/>
    <n v="0.99698558324224784"/>
    <n v="0.44399963715235646"/>
  </r>
  <r>
    <x v="0"/>
    <n v="0.10296624525430365"/>
    <n v="0.74267497157387474"/>
  </r>
  <r>
    <x v="0"/>
    <n v="0.87547472499078882"/>
    <n v="0.59665857302774583"/>
  </r>
  <r>
    <x v="0"/>
    <n v="0.6012773291534057"/>
    <n v="0.63806630090871685"/>
  </r>
  <r>
    <x v="0"/>
    <n v="0.9138656914228056"/>
    <n v="0.71197817800682195"/>
  </r>
  <r>
    <x v="0"/>
    <n v="0.69499950078865003"/>
    <n v="0.81543787825263125"/>
  </r>
  <r>
    <x v="0"/>
    <n v="0.25437152946858399"/>
    <n v="0.10799045385660699"/>
  </r>
  <r>
    <x v="0"/>
    <n v="0.29908630749201004"/>
    <n v="0.30460831635443619"/>
  </r>
  <r>
    <x v="0"/>
    <n v="0.88922120253947723"/>
    <n v="0.67520457247246335"/>
  </r>
  <r>
    <x v="0"/>
    <n v="2.3834789939104262E-2"/>
    <n v="8.7043173940249297E-2"/>
  </r>
  <r>
    <x v="0"/>
    <n v="0.96231906250616039"/>
    <n v="0.8276814361481708"/>
  </r>
  <r>
    <x v="0"/>
    <n v="4.4299360542130906E-2"/>
    <n v="0.29931731793381644"/>
  </r>
  <r>
    <x v="0"/>
    <n v="0.4649237898517955"/>
    <n v="0.6748743925661389"/>
  </r>
  <r>
    <x v="0"/>
    <n v="0.40287639283579235"/>
    <n v="0.48343817593005345"/>
  </r>
  <r>
    <x v="0"/>
    <n v="0.1169393312521898"/>
    <n v="0.90632030639258154"/>
  </r>
  <r>
    <x v="0"/>
    <n v="0.78948221525144469"/>
    <n v="0.30678058130229502"/>
  </r>
  <r>
    <x v="0"/>
    <n v="0.23035254394955551"/>
    <n v="0.51172819652249935"/>
  </r>
  <r>
    <x v="0"/>
    <n v="3.3664844719657028E-2"/>
    <n v="0.47701186480313496"/>
  </r>
  <r>
    <x v="0"/>
    <n v="5.7790369509058692E-2"/>
    <n v="0.59635331754753373"/>
  </r>
  <r>
    <x v="0"/>
    <n v="0.42235394406792715"/>
    <n v="0.57662890213960605"/>
  </r>
  <r>
    <x v="0"/>
    <n v="0.70543614915821351"/>
    <n v="0.19781721945633901"/>
  </r>
  <r>
    <x v="0"/>
    <n v="0.30892561645072658"/>
    <n v="0.41235700912790896"/>
  </r>
  <r>
    <x v="0"/>
    <n v="0.39494643125844853"/>
    <n v="0.47001981057504771"/>
  </r>
  <r>
    <x v="0"/>
    <n v="0.62103261375275509"/>
    <n v="0.89352507942138737"/>
  </r>
  <r>
    <x v="0"/>
    <n v="0.48786189434617322"/>
    <n v="0.85567930577205953"/>
  </r>
  <r>
    <x v="0"/>
    <n v="0.46452155906627324"/>
    <n v="0.20226002451926073"/>
  </r>
  <r>
    <x v="0"/>
    <n v="0.78924739510369868"/>
    <n v="0.4617805832031483"/>
  </r>
  <r>
    <x v="0"/>
    <n v="0.52365237440155177"/>
    <n v="0.32893157096717984"/>
  </r>
  <r>
    <x v="0"/>
    <n v="0.39894453918944728"/>
    <n v="0.20061549803041157"/>
  </r>
  <r>
    <x v="0"/>
    <n v="9.909192457578353E-2"/>
    <n v="0.72335929664471088"/>
  </r>
  <r>
    <x v="0"/>
    <n v="0.8432267389259902"/>
    <n v="0.61871235747585951"/>
  </r>
  <r>
    <x v="0"/>
    <n v="0.3320625213008912"/>
    <n v="0.84765507810452956"/>
  </r>
  <r>
    <x v="0"/>
    <n v="0.28171716193066221"/>
    <n v="0.46135579771571944"/>
  </r>
  <r>
    <x v="0"/>
    <n v="0.9322348535367917"/>
    <n v="0.59385597045341521"/>
  </r>
  <r>
    <x v="0"/>
    <n v="8.9923729332545221E-2"/>
    <n v="0.47689914281429946"/>
  </r>
  <r>
    <x v="0"/>
    <n v="0.52076272158450987"/>
    <n v="0.62710638921674811"/>
  </r>
  <r>
    <x v="0"/>
    <n v="0.78779630662503486"/>
    <n v="0.96041607088972225"/>
  </r>
  <r>
    <x v="0"/>
    <n v="4.0989486348985693E-3"/>
    <n v="1.9034850711109996E-2"/>
  </r>
  <r>
    <x v="0"/>
    <n v="0.506747613026308"/>
    <n v="0.82858698456329982"/>
  </r>
  <r>
    <x v="0"/>
    <n v="0.52038841796117108"/>
    <n v="0.90668227386592104"/>
  </r>
  <r>
    <x v="0"/>
    <n v="0.89493760107634568"/>
    <n v="0.77411827050336157"/>
  </r>
  <r>
    <x v="0"/>
    <n v="0.92216433528769715"/>
    <n v="0.31666265240509262"/>
  </r>
  <r>
    <x v="0"/>
    <n v="0.7419526364437472"/>
    <n v="0.97531862466513841"/>
  </r>
  <r>
    <x v="0"/>
    <n v="0.47618737919202347"/>
    <n v="0.41608137244580146"/>
  </r>
  <r>
    <x v="0"/>
    <n v="0.92308055988817106"/>
    <n v="0.90558770039984138"/>
  </r>
  <r>
    <x v="0"/>
    <n v="0.45711802804242785"/>
    <n v="0.63034751893877505"/>
  </r>
  <r>
    <x v="0"/>
    <n v="0.36203133398191167"/>
    <n v="0.28059402168075254"/>
  </r>
  <r>
    <x v="0"/>
    <n v="0.3906420271415707"/>
    <n v="0.50375027421810437"/>
  </r>
  <r>
    <x v="0"/>
    <n v="0.78672262029196016"/>
    <n v="0.20609278707262479"/>
  </r>
  <r>
    <x v="0"/>
    <n v="0.82200183452798226"/>
    <n v="0.58331915400873169"/>
  </r>
  <r>
    <x v="0"/>
    <n v="6.2500588158517445E-2"/>
    <n v="0.40340104850318959"/>
  </r>
  <r>
    <x v="0"/>
    <n v="0.69102408679853777"/>
    <n v="0.5484547994348381"/>
  </r>
  <r>
    <x v="0"/>
    <n v="0.97772460674727846"/>
    <n v="0.74149103540010231"/>
  </r>
  <r>
    <x v="0"/>
    <n v="0.22477092689455036"/>
    <n v="0.33651658017383745"/>
  </r>
  <r>
    <x v="0"/>
    <n v="0.68676398729949284"/>
    <n v="0.79475068906543411"/>
  </r>
  <r>
    <x v="0"/>
    <n v="0.38733428243714307"/>
    <n v="0.64239273015411036"/>
  </r>
  <r>
    <x v="0"/>
    <n v="0.39807132535740397"/>
    <n v="0.31918326859753798"/>
  </r>
  <r>
    <x v="0"/>
    <n v="0.56134140015762091"/>
    <n v="3"/>
  </r>
  <r>
    <x v="0"/>
    <n v="0.96058616517687501"/>
    <n v="6.2469330847122251E-2"/>
  </r>
  <r>
    <x v="0"/>
    <n v="0.19427957004947327"/>
    <n v="0.70629280586402321"/>
  </r>
  <r>
    <x v="0"/>
    <n v="9.8238374151552676E-2"/>
    <n v="0.16748903597706377"/>
  </r>
  <r>
    <x v="0"/>
    <n v="9.9161166474721618E-2"/>
    <n v="0.70707023036161321"/>
  </r>
  <r>
    <x v="0"/>
    <n v="0.23544937488906914"/>
    <n v="0.45900233500530052"/>
  </r>
  <r>
    <x v="0"/>
    <n v="0.85118314791571681"/>
    <n v="0.14615667744679861"/>
  </r>
  <r>
    <x v="0"/>
    <n v="0.98303852562260574"/>
    <n v="0.62184822492298331"/>
  </r>
  <r>
    <x v="0"/>
    <n v="0.18489818553474224"/>
    <n v="0.51015194097051175"/>
  </r>
  <r>
    <x v="0"/>
    <n v="0.30907049372176676"/>
    <n v="0.7489629235434363"/>
  </r>
  <r>
    <x v="0"/>
    <n v="0.25799559583451326"/>
    <n v="0.88859799798150085"/>
  </r>
  <r>
    <x v="0"/>
    <n v="0.49338977034478493"/>
    <n v="0.85649618038056641"/>
  </r>
  <r>
    <x v="0"/>
    <n v="0.42969216838835078"/>
    <n v="0.20425617442394461"/>
  </r>
  <r>
    <x v="0"/>
    <n v="0.35564348079303532"/>
    <n v="0.43160270744755103"/>
  </r>
  <r>
    <x v="0"/>
    <n v="0.17344083913052266"/>
    <n v="6.4784966566369562E-2"/>
  </r>
  <r>
    <x v="0"/>
    <n v="0.83558925355253377"/>
    <n v="2.4280331970121694E-2"/>
  </r>
  <r>
    <x v="0"/>
    <n v="0.65632182775781089"/>
    <n v="0.66732826716780491"/>
  </r>
  <r>
    <x v="0"/>
    <n v="0.28247467827577299"/>
    <n v="0.19240363011767148"/>
  </r>
  <r>
    <x v="0"/>
    <n v="0.22181642645518185"/>
    <n v="7.8882019831656436E-3"/>
  </r>
  <r>
    <x v="0"/>
    <n v="0.26918184362085551"/>
    <n v="0.30943716862653847"/>
  </r>
  <r>
    <x v="0"/>
    <n v="0.22181097265063565"/>
    <n v="0.67073908365767876"/>
  </r>
  <r>
    <x v="0"/>
    <n v="0.4575158331550071"/>
    <n v="2.8361719304595079E-2"/>
  </r>
  <r>
    <x v="0"/>
    <n v="7.9442875857806072E-2"/>
    <n v="0.4895422446585167"/>
  </r>
  <r>
    <x v="0"/>
    <n v="0.55328168418435375"/>
    <n v="0.12679649645529079"/>
  </r>
  <r>
    <x v="0"/>
    <n v="0.44133997411915216"/>
    <n v="0.53276000536940327"/>
  </r>
  <r>
    <x v="0"/>
    <n v="0.78259591046363708"/>
    <n v="5.3122374653910898E-2"/>
  </r>
  <r>
    <x v="0"/>
    <n v="0.31644317307453429"/>
    <n v="0.49393373080167646"/>
  </r>
  <r>
    <x v="0"/>
    <n v="0.82159518871740111"/>
    <n v="0.71884305637978674"/>
  </r>
  <r>
    <x v="0"/>
    <n v="0.12055121129401325"/>
    <n v="0.25419890370913745"/>
  </r>
  <r>
    <x v="0"/>
    <n v="0.77188492264896791"/>
    <n v="0.77056447359106173"/>
  </r>
  <r>
    <x v="0"/>
    <n v="0.35451394895943533"/>
    <n v="0.33187993541332617"/>
  </r>
  <r>
    <x v="0"/>
    <n v="0.26853018997685241"/>
    <n v="0.96816583558433855"/>
  </r>
  <r>
    <x v="0"/>
    <n v="0.80115006403649414"/>
    <n v="0.17223400412402423"/>
  </r>
  <r>
    <x v="0"/>
    <n v="0.55230698993269378"/>
    <n v="0.41052697664903559"/>
  </r>
  <r>
    <x v="0"/>
    <n v="0.52242353430986288"/>
    <n v="0.87204244818090526"/>
  </r>
  <r>
    <x v="0"/>
    <n v="0.57950416879251088"/>
    <n v="0.10380767378299804"/>
  </r>
  <r>
    <x v="0"/>
    <n v="0.37625542265022727"/>
    <n v="0.90000692242607361"/>
  </r>
  <r>
    <x v="0"/>
    <n v="0.98808326349478626"/>
    <n v="0.56545750020873231"/>
  </r>
  <r>
    <x v="0"/>
    <n v="0.64106646872859141"/>
    <n v="0.17097710718902315"/>
  </r>
  <r>
    <x v="0"/>
    <n v="0.5928245875493019"/>
    <n v="0.16045583453383205"/>
  </r>
  <r>
    <x v="0"/>
    <n v="0.79541954628859113"/>
    <n v="0.8802839424215998"/>
  </r>
  <r>
    <x v="0"/>
    <n v="0.77261031194751029"/>
    <n v="0.90470713852399554"/>
  </r>
  <r>
    <x v="0"/>
    <n v="0.48046125888880287"/>
    <n v="0.92799054670578895"/>
  </r>
  <r>
    <x v="0"/>
    <n v="0.36445513462527401"/>
    <n v="0.18642550338450015"/>
  </r>
  <r>
    <x v="0"/>
    <n v="0.73519648033802376"/>
    <n v="0.61722465194178344"/>
  </r>
  <r>
    <x v="0"/>
    <n v="0.99447713693570172"/>
    <n v="0.90973669170330362"/>
  </r>
  <r>
    <x v="0"/>
    <n v="0.76327024450042469"/>
    <n v="0.28548362239382197"/>
  </r>
  <r>
    <x v="0"/>
    <n v="3.4174233643795127E-2"/>
    <n v="0.51074248854996096"/>
  </r>
  <r>
    <x v="0"/>
    <n v="1.6496267809864129E-2"/>
    <n v="0.62970212992743169"/>
  </r>
  <r>
    <x v="0"/>
    <n v="0.85126990127309288"/>
    <n v="0.77717120617098634"/>
  </r>
  <r>
    <x v="0"/>
    <n v="0.35508377216879117"/>
    <n v="0.6421870169777133"/>
  </r>
  <r>
    <x v="0"/>
    <n v="0.7888802088043898"/>
    <n v="0.60277188925642378"/>
  </r>
  <r>
    <x v="0"/>
    <n v="0.56071882632290571"/>
    <n v="0.31567802810429146"/>
  </r>
  <r>
    <x v="0"/>
    <n v="1.9035964575104813E-3"/>
    <n v="0.54720397094369666"/>
  </r>
  <r>
    <x v="0"/>
    <n v="0.7046716451226942"/>
    <n v="0.99508554392952497"/>
  </r>
  <r>
    <x v="0"/>
    <n v="0.81487837075063418"/>
    <n v="0.56162803035789088"/>
  </r>
  <r>
    <x v="0"/>
    <n v="0.16995887274300014"/>
    <n v="0.18615740247366919"/>
  </r>
  <r>
    <x v="0"/>
    <n v="0.26533697393004374"/>
    <n v="0.76859343716321327"/>
  </r>
  <r>
    <x v="0"/>
    <n v="0.33069838847606126"/>
    <n v="0.82899552842540891"/>
  </r>
  <r>
    <x v="0"/>
    <n v="0.31145253641166359"/>
    <n v="0.67952023180913779"/>
  </r>
  <r>
    <x v="0"/>
    <n v="0.59013304497298447"/>
    <n v="0.35781614297296116"/>
  </r>
  <r>
    <x v="0"/>
    <n v="8.1253593979548677E-2"/>
    <n v="0.86452819076665166"/>
  </r>
  <r>
    <x v="0"/>
    <n v="0.26400318304987125"/>
    <n v="0.14019475759011168"/>
  </r>
  <r>
    <x v="0"/>
    <n v="0.34458718303264813"/>
    <n v="0.71113839158930636"/>
  </r>
  <r>
    <x v="0"/>
    <n v="0.99143289195121453"/>
    <n v="1.2790409600967445E-2"/>
  </r>
  <r>
    <x v="0"/>
    <n v="0.25117597490032129"/>
    <n v="0.11247022563342357"/>
  </r>
  <r>
    <x v="0"/>
    <n v="0.20902321597236195"/>
    <n v="0.50577927476530782"/>
  </r>
  <r>
    <x v="0"/>
    <n v="0.27095724302352231"/>
    <n v="0.94502675774901679"/>
  </r>
  <r>
    <x v="0"/>
    <n v="0.56627393034850027"/>
    <n v="0.96890914470935896"/>
  </r>
  <r>
    <x v="0"/>
    <n v="0.17963869084867712"/>
    <n v="0.53159589705623445"/>
  </r>
  <r>
    <x v="0"/>
    <n v="0.30596527761791426"/>
    <n v="0.45132056664826181"/>
  </r>
  <r>
    <x v="0"/>
    <n v="0.43848646121314361"/>
    <n v="0.48313751151773587"/>
  </r>
  <r>
    <x v="0"/>
    <n v="0.2634131245493716"/>
    <n v="0.49629861291713606"/>
  </r>
  <r>
    <x v="0"/>
    <n v="0.1682420138647025"/>
    <n v="0.43998289174527994"/>
  </r>
  <r>
    <x v="0"/>
    <n v="0.10502422540316503"/>
    <n v="0.86592936327290437"/>
  </r>
  <r>
    <x v="0"/>
    <n v="0.99576824019620092"/>
    <n v="0.79308169239725967"/>
  </r>
  <r>
    <x v="0"/>
    <n v="0.87668483288073151"/>
    <n v="0.10606671846313542"/>
  </r>
  <r>
    <x v="0"/>
    <n v="4.8744527122211334E-2"/>
    <n v="0.79628068026669685"/>
  </r>
  <r>
    <x v="0"/>
    <n v="0.34066631695949745"/>
    <n v="3"/>
  </r>
  <r>
    <x v="0"/>
    <n v="0.10522419797637284"/>
    <n v="0.8147769512687919"/>
  </r>
  <r>
    <x v="0"/>
    <n v="0.98183160717958229"/>
    <n v="0.22906140527085928"/>
  </r>
  <r>
    <x v="0"/>
    <n v="0.75607713765180229"/>
    <n v="0.79710720227756404"/>
  </r>
  <r>
    <x v="0"/>
    <n v="9.1798227867188054E-2"/>
    <n v="0.80564597369750302"/>
  </r>
  <r>
    <x v="0"/>
    <n v="7.0996203205086594E-2"/>
    <n v="0.58029690113558807"/>
  </r>
  <r>
    <x v="0"/>
    <n v="0.31879451041396623"/>
    <n v="0.41048803461477235"/>
  </r>
  <r>
    <x v="0"/>
    <n v="0.23737367081535243"/>
    <n v="0.1931009544114306"/>
  </r>
  <r>
    <x v="0"/>
    <n v="0.31644265409286465"/>
    <n v="0.49328045181156499"/>
  </r>
  <r>
    <x v="0"/>
    <n v="0.35022355389660387"/>
    <n v="0.8419394663130948"/>
  </r>
  <r>
    <x v="0"/>
    <n v="0.6714425543083653"/>
    <n v="0.54622431077709521"/>
  </r>
  <r>
    <x v="0"/>
    <n v="0.91097639988128898"/>
    <n v="0.99407360190469074"/>
  </r>
  <r>
    <x v="0"/>
    <n v="0.85887018064226428"/>
    <n v="9.5468115654282037E-2"/>
  </r>
  <r>
    <x v="0"/>
    <n v="0.58332949660282374"/>
    <n v="0.79805782290489269"/>
  </r>
  <r>
    <x v="0"/>
    <n v="0.11683607659511885"/>
    <n v="0.53308196271148045"/>
  </r>
  <r>
    <x v="0"/>
    <n v="0.50931020351252876"/>
    <n v="0.1352436928528169"/>
  </r>
  <r>
    <x v="0"/>
    <n v="0.57154604882126581"/>
    <n v="2.6463628820105889E-2"/>
  </r>
  <r>
    <x v="0"/>
    <n v="0.51773500469003952"/>
    <n v="0.8987682724487549"/>
  </r>
  <r>
    <x v="0"/>
    <n v="0.39104872373440913"/>
    <n v="0.62029355630260419"/>
  </r>
  <r>
    <x v="0"/>
    <n v="0.20783745532008169"/>
    <n v="0.15255661539348164"/>
  </r>
  <r>
    <x v="0"/>
    <n v="0.26150068183013508"/>
    <n v="0.9677964842291884"/>
  </r>
  <r>
    <x v="0"/>
    <n v="0.1133696069232677"/>
    <n v="0.13303784061964885"/>
  </r>
  <r>
    <x v="0"/>
    <n v="0.79300392985791834"/>
    <n v="0.71383390748181319"/>
  </r>
  <r>
    <x v="0"/>
    <n v="0.29999434678914749"/>
    <n v="0.77322094949775821"/>
  </r>
  <r>
    <x v="0"/>
    <n v="0.74053633419363951"/>
    <n v="0.1171702189149153"/>
  </r>
  <r>
    <x v="0"/>
    <n v="0.53463485839500313"/>
    <n v="0.14875542511104012"/>
  </r>
  <r>
    <x v="0"/>
    <n v="0.34682578958776933"/>
    <n v="0.91888921446988125"/>
  </r>
  <r>
    <x v="0"/>
    <n v="0.58821940593416677"/>
    <n v="0.81539801480929275"/>
  </r>
  <r>
    <x v="0"/>
    <n v="0.90680041541043455"/>
    <n v="7.4266758040226755E-2"/>
  </r>
  <r>
    <x v="0"/>
    <n v="0.15429977750292156"/>
    <n v="0.51409331596314378"/>
  </r>
  <r>
    <x v="0"/>
    <n v="0.18738960320101317"/>
    <n v="0.91885612796351568"/>
  </r>
  <r>
    <x v="0"/>
    <n v="0.6617986210695197"/>
    <n v="0.7680122466626127"/>
  </r>
  <r>
    <x v="0"/>
    <n v="0.36560387123852656"/>
    <n v="0.7438083771480315"/>
  </r>
  <r>
    <x v="0"/>
    <n v="0.28462957821515911"/>
    <n v="0.65183722421123358"/>
  </r>
  <r>
    <x v="0"/>
    <n v="0.76389171388721611"/>
    <n v="0.77040093446642199"/>
  </r>
  <r>
    <x v="0"/>
    <n v="0.91001588260728461"/>
    <n v="0.6185461350252428"/>
  </r>
  <r>
    <x v="0"/>
    <n v="0.53691590069276462"/>
    <n v="0.9943457533453397"/>
  </r>
  <r>
    <x v="0"/>
    <n v="0.61787780981329421"/>
    <n v="0.12037151456434003"/>
  </r>
  <r>
    <x v="0"/>
    <n v="0.86039129431956241"/>
    <n v="6.6262465315158448E-2"/>
  </r>
  <r>
    <x v="0"/>
    <n v="3.0857561114923548E-2"/>
    <n v="0.92633816472615482"/>
  </r>
  <r>
    <x v="0"/>
    <n v="0.21632096602226225"/>
    <n v="0.70974603287635429"/>
  </r>
  <r>
    <x v="0"/>
    <n v="0.3385521653252912"/>
    <n v="0.63601042686579956"/>
  </r>
  <r>
    <x v="0"/>
    <n v="0.64635154060718802"/>
    <n v="0.15142616357904637"/>
  </r>
  <r>
    <x v="0"/>
    <n v="0.87292133580910303"/>
    <n v="0.31579382719173776"/>
  </r>
  <r>
    <x v="0"/>
    <n v="0.41464752345008549"/>
    <n v="0.70597190793297582"/>
  </r>
  <r>
    <x v="0"/>
    <n v="0.50873422155189796"/>
    <n v="0.74573786062856673"/>
  </r>
  <r>
    <x v="0"/>
    <n v="0.45438802159565506"/>
    <n v="0.50945049375126272"/>
  </r>
  <r>
    <x v="0"/>
    <n v="0.66973944788188899"/>
    <n v="0.59630690438880496"/>
  </r>
  <r>
    <x v="0"/>
    <n v="0.8508897749844806"/>
    <n v="0.46576100287019351"/>
  </r>
  <r>
    <x v="0"/>
    <n v="0.95909619585778239"/>
    <n v="0.77732582042895704"/>
  </r>
  <r>
    <x v="0"/>
    <n v="0.32810877364897006"/>
    <n v="0.80876187470107741"/>
  </r>
  <r>
    <x v="0"/>
    <n v="0.10484025313945167"/>
    <n v="0.34695330743595676"/>
  </r>
  <r>
    <x v="0"/>
    <n v="0.26570831183060672"/>
    <n v="0.43297604481215668"/>
  </r>
  <r>
    <x v="0"/>
    <n v="0.14514070096832654"/>
    <n v="0.36442970626729831"/>
  </r>
  <r>
    <x v="0"/>
    <n v="0.72933102487398038"/>
    <n v="0.32616523627802785"/>
  </r>
  <r>
    <x v="0"/>
    <n v="0.472596765167967"/>
    <n v="0.96524851702776027"/>
  </r>
  <r>
    <x v="0"/>
    <n v="0.81361562896086248"/>
    <n v="0.67943734971378578"/>
  </r>
  <r>
    <x v="0"/>
    <n v="0.20230005955463182"/>
    <n v="0.30183764431370275"/>
  </r>
  <r>
    <x v="0"/>
    <n v="0.16140436543130043"/>
    <n v="0.59225727533081418"/>
  </r>
  <r>
    <x v="0"/>
    <n v="0.44799981664589827"/>
    <n v="0.42346042426001085"/>
  </r>
  <r>
    <x v="0"/>
    <n v="0.70455185523388142"/>
    <n v="0.16782675935448488"/>
  </r>
  <r>
    <x v="0"/>
    <n v="0.99154118049495676"/>
    <n v="0.16878776773714144"/>
  </r>
  <r>
    <x v="0"/>
    <n v="0.74533797002096991"/>
    <n v="0.12540642389630641"/>
  </r>
  <r>
    <x v="0"/>
    <n v="0.92781543587224324"/>
    <n v="0.83439727591013146"/>
  </r>
  <r>
    <x v="0"/>
    <n v="0.31567958942261942"/>
    <n v="0.47755600331749859"/>
  </r>
  <r>
    <x v="0"/>
    <n v="0.42174045022561746"/>
    <n v="0.36329072157160813"/>
  </r>
  <r>
    <x v="0"/>
    <n v="0.72668407833332016"/>
    <n v="0.12944352322677766"/>
  </r>
  <r>
    <x v="0"/>
    <n v="0.93124102505591577"/>
    <n v="0.68903105137389886"/>
  </r>
  <r>
    <x v="0"/>
    <n v="5.055811426293122E-2"/>
    <n v="0.73328824339385257"/>
  </r>
  <r>
    <x v="0"/>
    <n v="0.61165031961324789"/>
    <n v="0.58063584308590954"/>
  </r>
  <r>
    <x v="0"/>
    <n v="0.30088422425950689"/>
    <n v="0.16358843856839944"/>
  </r>
  <r>
    <x v="0"/>
    <n v="0.44179887351214386"/>
    <n v="0.19653258102630211"/>
  </r>
  <r>
    <x v="0"/>
    <n v="0.33518597560041963"/>
    <n v="0.50781872646153658"/>
  </r>
  <r>
    <x v="0"/>
    <n v="0.29835214243767982"/>
    <n v="3.4287816847097696E-2"/>
  </r>
  <r>
    <x v="0"/>
    <n v="0.59944019454980157"/>
    <n v="0.14566759629723514"/>
  </r>
  <r>
    <x v="0"/>
    <n v="0.63648884635335978"/>
    <n v="0.40150990647429818"/>
  </r>
  <r>
    <x v="0"/>
    <n v="0.25573991142609565"/>
    <n v="0.85120605620472212"/>
  </r>
  <r>
    <x v="0"/>
    <n v="0.83969306958863443"/>
    <n v="4.6490331553598274E-2"/>
  </r>
  <r>
    <x v="0"/>
    <n v="0.96466666215609664"/>
    <n v="3"/>
  </r>
  <r>
    <x v="0"/>
    <n v="0.26268868377456389"/>
    <n v="0.34835970150284523"/>
  </r>
  <r>
    <x v="0"/>
    <n v="0.20717100428625668"/>
    <n v="0.83715594802631854"/>
  </r>
  <r>
    <x v="0"/>
    <n v="0.9482990514677816"/>
    <n v="0.87457691036045482"/>
  </r>
  <r>
    <x v="0"/>
    <n v="0.68192401189716478"/>
    <n v="0.36771912715929012"/>
  </r>
  <r>
    <x v="0"/>
    <n v="0.41516056719226757"/>
    <n v="0.95266686580222992"/>
  </r>
  <r>
    <x v="0"/>
    <n v="0.51302257645194604"/>
    <n v="0.40071386900155925"/>
  </r>
  <r>
    <x v="0"/>
    <n v="0.72869709698882801"/>
    <n v="0.60045658468370111"/>
  </r>
  <r>
    <x v="0"/>
    <n v="0.70637058425387877"/>
    <n v="0.8681646402442782"/>
  </r>
  <r>
    <x v="0"/>
    <n v="0.60616667929441181"/>
    <n v="6.7886577862712905E-2"/>
  </r>
  <r>
    <x v="0"/>
    <n v="0.75555013165735674"/>
    <n v="0.14792266890053019"/>
  </r>
  <r>
    <x v="0"/>
    <n v="0.45984634196966767"/>
    <n v="0.42015743480191414"/>
  </r>
  <r>
    <x v="0"/>
    <n v="0.72127192756512937"/>
    <n v="7.4751084958474046E-2"/>
  </r>
  <r>
    <x v="0"/>
    <n v="0.11766889159596361"/>
    <n v="0.19188318271892246"/>
  </r>
  <r>
    <x v="0"/>
    <n v="0.21703145117102896"/>
    <n v="0.83657185299641679"/>
  </r>
  <r>
    <x v="0"/>
    <n v="0.10859536126357572"/>
    <n v="0.37782528328447329"/>
  </r>
  <r>
    <x v="0"/>
    <n v="0.72398400837867438"/>
    <n v="0.35705987743665024"/>
  </r>
  <r>
    <x v="0"/>
    <n v="0.12629545167376133"/>
    <n v="0.84544544611466277"/>
  </r>
  <r>
    <x v="0"/>
    <n v="0.73000185410241603"/>
    <n v="0.16205483658824654"/>
  </r>
  <r>
    <x v="0"/>
    <n v="0.83988333426145179"/>
    <n v="0.17435228586701079"/>
  </r>
  <r>
    <x v="0"/>
    <n v="0.93786368352480065"/>
    <n v="0.6105499690284244"/>
  </r>
  <r>
    <x v="0"/>
    <n v="0.40822123197579252"/>
    <n v="8.9586805054176821E-2"/>
  </r>
  <r>
    <x v="0"/>
    <n v="0.50120476680594184"/>
    <n v="2.0297782618282634E-2"/>
  </r>
  <r>
    <x v="0"/>
    <n v="0.87146071921893897"/>
    <n v="0.55680252200854419"/>
  </r>
  <r>
    <x v="0"/>
    <n v="0.23586752086342333"/>
    <n v="0.71989080207297751"/>
  </r>
  <r>
    <x v="0"/>
    <n v="0.36005184820326885"/>
    <n v="0.732186486164073"/>
  </r>
  <r>
    <x v="0"/>
    <n v="0.99872931763306116"/>
    <n v="0.1568882174798425"/>
  </r>
  <r>
    <x v="0"/>
    <n v="0.57972984620151258"/>
    <n v="0.67043341989900251"/>
  </r>
  <r>
    <x v="0"/>
    <n v="0.70311192361465302"/>
    <n v="7.3881393935197881E-2"/>
  </r>
  <r>
    <x v="0"/>
    <n v="0.88605827502065049"/>
    <n v="0.98927795065885693"/>
  </r>
  <r>
    <x v="0"/>
    <n v="0.45465169315716114"/>
    <n v="3.7249948256185883E-2"/>
  </r>
  <r>
    <x v="0"/>
    <n v="0.68452329760892638"/>
    <n v="0.71739974115397165"/>
  </r>
  <r>
    <x v="0"/>
    <n v="0.50497769055635922"/>
    <n v="0.24286019524732771"/>
  </r>
  <r>
    <x v="0"/>
    <n v="0.29362218895571068"/>
    <n v="0.58921681681990012"/>
  </r>
  <r>
    <x v="0"/>
    <n v="0.86950390323542925"/>
    <n v="0.64676449339949738"/>
  </r>
  <r>
    <x v="0"/>
    <n v="9.55194151194938E-3"/>
    <n v="0.16665568438638023"/>
  </r>
  <r>
    <x v="0"/>
    <n v="0.77112167393715936"/>
    <n v="0.46400860031029278"/>
  </r>
  <r>
    <x v="0"/>
    <n v="0.7698947260950233"/>
    <n v="0.94272359314955256"/>
  </r>
  <r>
    <x v="0"/>
    <n v="0.37475730661234596"/>
    <n v="0.17306096937485815"/>
  </r>
  <r>
    <x v="0"/>
    <n v="0.24434333268682185"/>
    <n v="0.57657426201229645"/>
  </r>
  <r>
    <x v="0"/>
    <n v="0.24051996505162188"/>
    <n v="0.37124722416541589"/>
  </r>
  <r>
    <x v="0"/>
    <n v="0.18215836838368205"/>
    <n v="0.17304010620938914"/>
  </r>
  <r>
    <x v="0"/>
    <n v="0.96833906276754877"/>
    <n v="0.43947507376903738"/>
  </r>
  <r>
    <x v="0"/>
    <n v="0.93847915719548514"/>
    <n v="0.53498488787873133"/>
  </r>
  <r>
    <x v="0"/>
    <n v="0.48002760330497907"/>
    <n v="0.27609854341406681"/>
  </r>
  <r>
    <x v="0"/>
    <n v="1.5301846563823052E-2"/>
    <n v="0.4617322562851216"/>
  </r>
  <r>
    <x v="0"/>
    <n v="0.45143832551091223"/>
    <n v="0.40205612126331958"/>
  </r>
  <r>
    <x v="0"/>
    <n v="6.5714058495565553E-2"/>
    <n v="0.65488875467325069"/>
  </r>
  <r>
    <x v="0"/>
    <n v="0.54060816871589523"/>
    <n v="0.27259399728446798"/>
  </r>
  <r>
    <x v="0"/>
    <n v="0.91841409986450273"/>
    <n v="0.85333935039009123"/>
  </r>
  <r>
    <x v="0"/>
    <n v="0.74210771304792633"/>
    <n v="0.76429530445035443"/>
  </r>
  <r>
    <x v="0"/>
    <n v="1.0513856567832214E-2"/>
    <n v="0.10416195999562139"/>
  </r>
  <r>
    <x v="0"/>
    <n v="0.64868566067970357"/>
    <n v="0.45714471523112477"/>
  </r>
  <r>
    <x v="0"/>
    <n v="0.6493573410540352"/>
    <n v="0.87661944310903639"/>
  </r>
  <r>
    <x v="0"/>
    <n v="0.77631034099200935"/>
    <n v="0.30674913614886012"/>
  </r>
  <r>
    <x v="0"/>
    <n v="0.53524549191278847"/>
    <n v="0.26407234696496751"/>
  </r>
  <r>
    <x v="0"/>
    <n v="0.57947642303601299"/>
    <n v="0.28158584632940009"/>
  </r>
  <r>
    <x v="0"/>
    <n v="0.38267507686491697"/>
    <n v="7.9982753534777018E-2"/>
  </r>
  <r>
    <x v="0"/>
    <n v="8.3340006984279569E-2"/>
    <n v="0.69145446302458868"/>
  </r>
  <r>
    <x v="0"/>
    <n v="0.57242040683771389"/>
    <n v="0.45495401524835288"/>
  </r>
  <r>
    <x v="0"/>
    <n v="0.43491613568483101"/>
    <n v="0.39956066044534921"/>
  </r>
  <r>
    <x v="0"/>
    <n v="0.42615598703747803"/>
    <n v="0.77056011913061262"/>
  </r>
  <r>
    <x v="0"/>
    <n v="0.97274548949529449"/>
    <n v="0.29245682636521098"/>
  </r>
  <r>
    <x v="0"/>
    <n v="0.19940772133962081"/>
    <n v="0.36627284227633217"/>
  </r>
  <r>
    <x v="0"/>
    <n v="0.99813224189771943"/>
    <n v="0.50704752869176417"/>
  </r>
  <r>
    <x v="0"/>
    <n v="0.18902689492918978"/>
    <n v="2.9879389627152086E-3"/>
  </r>
  <r>
    <x v="0"/>
    <n v="0.36839595995291696"/>
    <n v="0.79587952190632372"/>
  </r>
  <r>
    <x v="0"/>
    <n v="4.333502588788285E-2"/>
    <n v="0.12444959325460747"/>
  </r>
  <r>
    <x v="0"/>
    <n v="0.24431882417478601"/>
    <n v="0.10059273411285496"/>
  </r>
  <r>
    <x v="0"/>
    <n v="0.65291114193038968"/>
    <n v="0.46003862965593578"/>
  </r>
  <r>
    <x v="0"/>
    <n v="0.9343350285262586"/>
    <n v="0.19491273779525464"/>
  </r>
  <r>
    <x v="0"/>
    <n v="0.66752736270692914"/>
    <n v="6.4380764820829883E-2"/>
  </r>
  <r>
    <x v="0"/>
    <n v="4.1216891487720675E-2"/>
    <n v="0.24654010362940237"/>
  </r>
  <r>
    <x v="0"/>
    <n v="0.99061694610481377"/>
    <n v="0.41737982006122465"/>
  </r>
  <r>
    <x v="0"/>
    <n v="0.55806547352850622"/>
    <n v="0.94701262443181755"/>
  </r>
  <r>
    <x v="0"/>
    <n v="0.65467768259310666"/>
    <n v="0.34785726110378734"/>
  </r>
  <r>
    <x v="0"/>
    <n v="0.40248682107109612"/>
    <n v="0.88078057888808781"/>
  </r>
  <r>
    <x v="0"/>
    <n v="0.39968115006542071"/>
    <n v="0.58772991701914878"/>
  </r>
  <r>
    <x v="0"/>
    <n v="3.1547269628540819E-2"/>
    <n v="3"/>
  </r>
  <r>
    <x v="0"/>
    <n v="0.2884368744374135"/>
    <n v="0.7104418273970774"/>
  </r>
  <r>
    <x v="0"/>
    <n v="3.3138973652974357E-2"/>
    <n v="0.9939646405688376"/>
  </r>
  <r>
    <x v="0"/>
    <n v="0.84227461229107248"/>
    <n v="0.25261070892224402"/>
  </r>
  <r>
    <x v="0"/>
    <n v="0.73671951516641254"/>
    <n v="0.13334807658051107"/>
  </r>
  <r>
    <x v="0"/>
    <n v="0.87549062319453097"/>
    <n v="1.6726218977563434E-2"/>
  </r>
  <r>
    <x v="0"/>
    <n v="0.69051488033908504"/>
    <n v="0.53566508796441603"/>
  </r>
  <r>
    <x v="0"/>
    <n v="0.26243376730373225"/>
    <n v="5.6307930691510411E-3"/>
  </r>
  <r>
    <x v="0"/>
    <n v="0.35690858985803864"/>
    <n v="0.19446056737119122"/>
  </r>
  <r>
    <x v="0"/>
    <n v="0.85793208187385628"/>
    <n v="0.44746342364957581"/>
  </r>
  <r>
    <x v="0"/>
    <n v="0.15070213940296839"/>
    <n v="0.43288206030053367"/>
  </r>
  <r>
    <x v="0"/>
    <n v="0.41864667162397917"/>
    <n v="0.320938037237819"/>
  </r>
  <r>
    <x v="0"/>
    <n v="0.30086972074290075"/>
    <n v="0.2250845344441077"/>
  </r>
  <r>
    <x v="0"/>
    <n v="0.77655563132760808"/>
    <n v="0.37702330314259225"/>
  </r>
  <r>
    <x v="0"/>
    <n v="0.8231754013073298"/>
    <n v="0.19285208044692759"/>
  </r>
  <r>
    <x v="0"/>
    <n v="0.39586437437497146"/>
    <n v="0.30553759478541931"/>
  </r>
  <r>
    <x v="0"/>
    <n v="0.1636943800592805"/>
    <n v="0.46267123269046717"/>
  </r>
  <r>
    <x v="0"/>
    <n v="0.2043890747551087"/>
    <n v="0.62977943109564372"/>
  </r>
  <r>
    <x v="0"/>
    <n v="0.32071787040365241"/>
    <n v="0.60651585179880851"/>
  </r>
  <r>
    <x v="0"/>
    <n v="0.134162830677238"/>
    <n v="4.6799220021158661E-2"/>
  </r>
  <r>
    <x v="0"/>
    <n v="0.61260011462218955"/>
    <n v="0.48206671865189499"/>
  </r>
  <r>
    <x v="0"/>
    <n v="7.3026673863907376E-2"/>
    <n v="0.58719218711723276"/>
  </r>
  <r>
    <x v="0"/>
    <n v="0.30261319051878832"/>
    <n v="0.2546358550605996"/>
  </r>
  <r>
    <x v="0"/>
    <n v="8.3802078953929993E-2"/>
    <n v="0.63860144675016706"/>
  </r>
  <r>
    <x v="0"/>
    <n v="0.59665430439745704"/>
    <n v="0.79725933114463587"/>
  </r>
  <r>
    <x v="0"/>
    <n v="0.40615646990208631"/>
    <n v="0.5035618080577724"/>
  </r>
  <r>
    <x v="0"/>
    <n v="0.6619462683859374"/>
    <n v="0.13640018677398147"/>
  </r>
  <r>
    <x v="0"/>
    <n v="0.48785616188079572"/>
    <n v="0.59106138473177738"/>
  </r>
  <r>
    <x v="0"/>
    <n v="0.934479531022677"/>
    <n v="6.7236268472282923E-2"/>
  </r>
  <r>
    <x v="0"/>
    <n v="0.92356208871231482"/>
    <n v="8.1979357861328594E-2"/>
  </r>
  <r>
    <x v="0"/>
    <n v="0.1133659644735503"/>
    <n v="0.16936331448096476"/>
  </r>
  <r>
    <x v="0"/>
    <n v="0.67450083978407016"/>
    <n v="0.54502023915088094"/>
  </r>
  <r>
    <x v="0"/>
    <n v="0.19927304534915491"/>
    <n v="0.70146651022225814"/>
  </r>
  <r>
    <x v="0"/>
    <n v="0.55075465320765904"/>
    <n v="0.92044746694220914"/>
  </r>
  <r>
    <x v="0"/>
    <n v="0.73781781525571688"/>
    <n v="0.59957129918921437"/>
  </r>
  <r>
    <x v="0"/>
    <n v="4.2160809879812966E-2"/>
    <n v="0.2948506372117059"/>
  </r>
  <r>
    <x v="0"/>
    <n v="0.95447287279798676"/>
    <n v="0.37742502565453862"/>
  </r>
  <r>
    <x v="0"/>
    <n v="0.95564752872643588"/>
    <n v="0.13343393306995965"/>
  </r>
  <r>
    <x v="0"/>
    <n v="0.65768190236166668"/>
    <n v="0.93583496505783526"/>
  </r>
  <r>
    <x v="0"/>
    <n v="0.56647029143698457"/>
    <n v="0.36595692015661374"/>
  </r>
  <r>
    <x v="0"/>
    <n v="0.78345389643094077"/>
    <n v="0.52392317823645485"/>
  </r>
  <r>
    <x v="0"/>
    <n v="0.77640963022639475"/>
    <n v="0.33515918302203929"/>
  </r>
  <r>
    <x v="0"/>
    <n v="0.71290996682992214"/>
    <n v="0.75415850357663938"/>
  </r>
  <r>
    <x v="0"/>
    <n v="0.79842674989133977"/>
    <n v="0.47293193351575735"/>
  </r>
  <r>
    <x v="0"/>
    <n v="0.89448133711766964"/>
    <n v="0.56929556625368027"/>
  </r>
  <r>
    <x v="0"/>
    <n v="0.41560634173010147"/>
    <n v="0.62241569759145809"/>
  </r>
  <r>
    <x v="0"/>
    <n v="0.75375585110312726"/>
    <n v="0.59085707260188447"/>
  </r>
  <r>
    <x v="0"/>
    <n v="0.95964299249630214"/>
    <n v="0.1892497619146849"/>
  </r>
  <r>
    <x v="0"/>
    <n v="0.25433511113553031"/>
    <n v="0.45614791884791339"/>
  </r>
  <r>
    <x v="0"/>
    <n v="0.51624296167584749"/>
    <n v="0.25765105382419917"/>
  </r>
  <r>
    <x v="0"/>
    <n v="0.64276507204396705"/>
    <n v="0.79123009882364137"/>
  </r>
  <r>
    <x v="0"/>
    <n v="0.49867290876652182"/>
    <n v="0.53260719289244918"/>
  </r>
  <r>
    <x v="0"/>
    <n v="0.23829274034622738"/>
    <n v="0.23829274034622738"/>
  </r>
  <r>
    <x v="0"/>
    <n v="0.38977150707926378"/>
    <n v="0.38977150707926378"/>
  </r>
  <r>
    <x v="0"/>
    <n v="1.5878136526148445E-2"/>
    <n v="1.5878136526148445E-2"/>
  </r>
  <r>
    <x v="0"/>
    <n v="0.49117422831716095"/>
    <n v="0.49117422831716095"/>
  </r>
  <r>
    <x v="0"/>
    <n v="0.20743536700188958"/>
    <n v="0.20743536700188958"/>
  </r>
  <r>
    <x v="0"/>
    <n v="6.5190177419045092E-2"/>
    <n v="6.5190177419045092E-2"/>
  </r>
  <r>
    <x v="0"/>
    <n v="0.71516627666545141"/>
    <n v="0.71516627666545141"/>
  </r>
  <r>
    <x v="0"/>
    <n v="0.59821057831810442"/>
    <n v="0.59821057831810442"/>
  </r>
  <r>
    <x v="0"/>
    <n v="0.29963301910250828"/>
    <n v="0.29963301910250828"/>
  </r>
  <r>
    <x v="0"/>
    <n v="0.79017018152533502"/>
    <n v="0.79017018152533502"/>
  </r>
  <r>
    <x v="0"/>
    <n v="0.58420824535810212"/>
    <n v="0.58420824535810212"/>
  </r>
  <r>
    <x v="0"/>
    <n v="0.60599590773993395"/>
    <n v="0.60599590773993395"/>
  </r>
  <r>
    <x v="0"/>
    <n v="0.19172545819811493"/>
    <n v="0.19172545819811493"/>
  </r>
  <r>
    <x v="0"/>
    <n v="0.5062340900903477"/>
    <n v="0.5062340900903477"/>
  </r>
  <r>
    <x v="0"/>
    <n v="0.21834865621117938"/>
    <n v="0.21834865621117938"/>
  </r>
  <r>
    <x v="0"/>
    <n v="0.21176861678866743"/>
    <n v="0.21176861678866743"/>
  </r>
  <r>
    <x v="0"/>
    <n v="0.1724629290925872"/>
    <n v="0.1724629290925872"/>
  </r>
  <r>
    <x v="0"/>
    <n v="0.63845686949649405"/>
    <n v="0.63845686949649405"/>
  </r>
  <r>
    <x v="0"/>
    <n v="0.4679029919260993"/>
    <n v="0.4679029919260993"/>
  </r>
  <r>
    <x v="0"/>
    <n v="0.65482568524542106"/>
    <n v="0.65482568524542106"/>
  </r>
  <r>
    <x v="0"/>
    <n v="0.82355797998209024"/>
    <n v="0.82355797998209024"/>
  </r>
  <r>
    <x v="0"/>
    <n v="0.74739566374523836"/>
    <n v="0.74739566374523836"/>
  </r>
  <r>
    <x v="0"/>
    <n v="0.71531905034242982"/>
    <n v="0.71531905034242982"/>
  </r>
  <r>
    <x v="0"/>
    <n v="0.66515851820561589"/>
    <n v="0.66515851820561589"/>
  </r>
  <r>
    <x v="0"/>
    <n v="0.11223405251162788"/>
    <n v="0.11223405251162788"/>
  </r>
  <r>
    <x v="0"/>
    <n v="0.44395033248139559"/>
    <n v="0.44395033248139559"/>
  </r>
  <r>
    <x v="0"/>
    <n v="2.1851911397608781E-2"/>
    <n v="2.1851911397608781E-2"/>
  </r>
  <r>
    <x v="0"/>
    <n v="3.6019484395895418E-2"/>
    <n v="3.6019484395895418E-2"/>
  </r>
  <r>
    <x v="0"/>
    <n v="0.62318696666812734"/>
    <n v="0.62318696666812734"/>
  </r>
  <r>
    <x v="0"/>
    <n v="5.0789870408205928E-2"/>
    <n v="5.0789870408205928E-2"/>
  </r>
  <r>
    <x v="0"/>
    <n v="1.5775499141312821E-2"/>
    <n v="1.5775499141312821E-2"/>
  </r>
  <r>
    <x v="0"/>
    <n v="0.80152726875562097"/>
    <n v="0.80152726875562097"/>
  </r>
  <r>
    <x v="0"/>
    <n v="5.3058521120909141E-2"/>
    <n v="5.3058521120909141E-2"/>
  </r>
  <r>
    <x v="0"/>
    <n v="1.7775273284368787E-2"/>
    <n v="1.7775273284368787E-2"/>
  </r>
  <r>
    <x v="0"/>
    <n v="0.81682662433888553"/>
    <n v="0.81682662433888553"/>
  </r>
  <r>
    <x v="0"/>
    <n v="0.52437913169221018"/>
    <n v="0.52437913169221018"/>
  </r>
  <r>
    <x v="0"/>
    <n v="0.34601045913907891"/>
    <n v="0.34601045913907891"/>
  </r>
  <r>
    <x v="0"/>
    <n v="0.33099787131179359"/>
    <n v="0.33099787131179359"/>
  </r>
  <r>
    <x v="0"/>
    <n v="0.64396407056245586"/>
    <n v="0.64396407056245586"/>
  </r>
  <r>
    <x v="0"/>
    <n v="0.66138716903843653"/>
    <n v="0.66138716903843653"/>
  </r>
  <r>
    <x v="0"/>
    <n v="0.51542682221827496"/>
    <n v="0.51542682221827496"/>
  </r>
  <r>
    <x v="0"/>
    <n v="0.61251534919081152"/>
    <n v="0.61251534919081152"/>
  </r>
  <r>
    <x v="0"/>
    <n v="0.82192735933533445"/>
    <n v="0.82192735933533445"/>
  </r>
  <r>
    <x v="0"/>
    <n v="0.64213094247666214"/>
    <n v="0.64213094247666214"/>
  </r>
  <r>
    <x v="0"/>
    <n v="0.24287479137188983"/>
    <n v="0.24287479137188983"/>
  </r>
  <r>
    <x v="0"/>
    <n v="0.20927460822020993"/>
    <n v="0.20927460822020993"/>
  </r>
  <r>
    <x v="0"/>
    <n v="0.32869481433031122"/>
    <n v="0.32869481433031122"/>
  </r>
  <r>
    <x v="0"/>
    <n v="0.85458068805777376"/>
    <n v="0.85458068805777376"/>
  </r>
  <r>
    <x v="0"/>
    <n v="0.82131886738421711"/>
    <n v="0.82131886738421711"/>
  </r>
  <r>
    <x v="0"/>
    <n v="0.51343537957092078"/>
    <n v="0.51343537957092078"/>
  </r>
  <r>
    <x v="0"/>
    <n v="0.25997299582602107"/>
    <n v="0.25997299582602107"/>
  </r>
  <r>
    <x v="0"/>
    <n v="0.57912341145356372"/>
    <n v="0.57912341145356372"/>
  </r>
  <r>
    <x v="0"/>
    <n v="0.65213403276773585"/>
    <n v="0.65213403276773585"/>
  </r>
  <r>
    <x v="0"/>
    <n v="0.54887310436177117"/>
    <n v="0.54887310436177117"/>
  </r>
  <r>
    <x v="0"/>
    <n v="0.4862733395471448"/>
    <n v="0.4862733395471448"/>
  </r>
  <r>
    <x v="0"/>
    <n v="0.48444638552823882"/>
    <n v="0.48444638552823882"/>
  </r>
  <r>
    <x v="0"/>
    <n v="0.57839125050583595"/>
    <n v="0.57839125050583595"/>
  </r>
  <r>
    <x v="0"/>
    <n v="0.88110322140042019"/>
    <n v="0.88110322140042019"/>
  </r>
  <r>
    <x v="0"/>
    <n v="8.1530046359987729E-3"/>
    <n v="8.1530046359987729E-3"/>
  </r>
  <r>
    <x v="0"/>
    <n v="0.66413902529900115"/>
    <n v="0.66413902529900115"/>
  </r>
  <r>
    <x v="0"/>
    <n v="0.53200210481573551"/>
    <n v="0.53200210481573551"/>
  </r>
  <r>
    <x v="0"/>
    <n v="0.68317864400616379"/>
    <n v="0.68317864400616379"/>
  </r>
  <r>
    <x v="0"/>
    <n v="0.37522429178899586"/>
    <n v="0.37522429178899586"/>
  </r>
  <r>
    <x v="0"/>
    <n v="0.95651489778690602"/>
    <n v="0.95651489778690602"/>
  </r>
  <r>
    <x v="0"/>
    <n v="0.97832119747390522"/>
    <n v="0.97832119747390522"/>
  </r>
  <r>
    <x v="0"/>
    <n v="0.89719357626973828"/>
    <n v="0.89719357626973828"/>
  </r>
  <r>
    <x v="0"/>
    <n v="0.33714333167586297"/>
    <n v="0.33714333167586297"/>
  </r>
  <r>
    <x v="0"/>
    <n v="0.52183617319374531"/>
    <n v="0.52183617319374531"/>
  </r>
  <r>
    <x v="0"/>
    <n v="0.3237607120249022"/>
    <n v="0.3237607120249022"/>
  </r>
  <r>
    <x v="0"/>
    <n v="0.28889375265472483"/>
    <n v="0.28889375265472483"/>
  </r>
  <r>
    <x v="0"/>
    <n v="0.56531013354736981"/>
    <n v="0.56531013354736981"/>
  </r>
  <r>
    <x v="0"/>
    <n v="0.36084357781602883"/>
    <n v="0.36084357781602883"/>
  </r>
  <r>
    <x v="0"/>
    <n v="0.44094745795938906"/>
    <n v="0.44094745795938906"/>
  </r>
  <r>
    <x v="0"/>
    <n v="0.36349612174727275"/>
    <n v="0.36349612174727275"/>
  </r>
  <r>
    <x v="0"/>
    <n v="8.0161564627875714E-2"/>
    <n v="8.0161564627875714E-2"/>
  </r>
  <r>
    <x v="0"/>
    <n v="0.39395363822269314"/>
    <n v="0.39395363822269314"/>
  </r>
  <r>
    <x v="0"/>
    <n v="0.40826532211011668"/>
    <n v="0.40826532211011668"/>
  </r>
  <r>
    <x v="0"/>
    <n v="0.95001406693452539"/>
    <n v="0.95001406693452539"/>
  </r>
  <r>
    <x v="0"/>
    <n v="0.40248898654806986"/>
    <n v="0.40248898654806986"/>
  </r>
  <r>
    <x v="0"/>
    <n v="0.53426015127388027"/>
    <n v="0.53426015127388027"/>
  </r>
  <r>
    <x v="0"/>
    <n v="0.93836494117234981"/>
    <n v="0.93836494117234981"/>
  </r>
  <r>
    <x v="0"/>
    <n v="0.93557408904605421"/>
    <n v="0.93557408904605421"/>
  </r>
  <r>
    <x v="0"/>
    <n v="4.5290649967911989E-2"/>
    <n v="4.5290649967911989E-2"/>
  </r>
  <r>
    <x v="0"/>
    <n v="0.89321770556102553"/>
    <n v="0.89321770556102553"/>
  </r>
  <r>
    <x v="0"/>
    <n v="2.7068276296375871E-3"/>
    <n v="2.7068276296375871E-3"/>
  </r>
  <r>
    <x v="0"/>
    <n v="0.98150345046003196"/>
    <n v="0.98150345046003196"/>
  </r>
  <r>
    <x v="0"/>
    <n v="0.71356837155081454"/>
    <n v="0.71356837155081454"/>
  </r>
  <r>
    <x v="0"/>
    <n v="0.87365460933414063"/>
    <n v="0.87365460933414063"/>
  </r>
  <r>
    <x v="0"/>
    <n v="0.81853300550359354"/>
    <n v="0.81853300550359354"/>
  </r>
  <r>
    <x v="0"/>
    <n v="0.68009316140613896"/>
    <n v="0.68009316140613896"/>
  </r>
  <r>
    <x v="0"/>
    <n v="0.13140936257547264"/>
    <n v="0.13140936257547264"/>
  </r>
  <r>
    <x v="0"/>
    <n v="0.23733728215743621"/>
    <n v="0.23733728215743621"/>
  </r>
  <r>
    <x v="0"/>
    <n v="0.21542570738527766"/>
    <n v="0.21542570738527766"/>
  </r>
  <r>
    <x v="0"/>
    <n v="0.37392331857140193"/>
    <n v="0.37392331857140193"/>
  </r>
  <r>
    <x v="0"/>
    <n v="0.87095122173589345"/>
    <n v="0.87095122173589345"/>
  </r>
  <r>
    <x v="0"/>
    <n v="0.63535152812793783"/>
    <n v="0.63535152812793783"/>
  </r>
  <r>
    <x v="0"/>
    <n v="0.73275500846798591"/>
    <n v="0.73275500846798591"/>
  </r>
  <r>
    <x v="0"/>
    <n v="0.54445600293822682"/>
    <n v="0.54445600293822682"/>
  </r>
  <r>
    <x v="0"/>
    <n v="0.26078078768822976"/>
    <n v="0.26078078768822976"/>
  </r>
  <r>
    <x v="0"/>
    <n v="0.1506020461198263"/>
    <n v="0.1506020461198263"/>
  </r>
  <r>
    <x v="0"/>
    <n v="0.60435472976833449"/>
    <n v="0.60435472976833449"/>
  </r>
  <r>
    <x v="0"/>
    <n v="0.39969217123817069"/>
    <n v="0.39969217123817069"/>
  </r>
  <r>
    <x v="0"/>
    <n v="0.74451600802887796"/>
    <n v="0.74451600802887796"/>
  </r>
  <r>
    <x v="0"/>
    <n v="0.82390985034768782"/>
    <n v="0.82390985034768782"/>
  </r>
  <r>
    <x v="0"/>
    <n v="0.67407082168155874"/>
    <n v="0.67407082168155874"/>
  </r>
  <r>
    <x v="0"/>
    <n v="0.55347197098875678"/>
    <n v="0.55347197098875678"/>
  </r>
  <r>
    <x v="0"/>
    <n v="0.89352019627389279"/>
    <n v="0.89352019627389279"/>
  </r>
  <r>
    <x v="0"/>
    <n v="4.2718268958506833E-2"/>
    <n v="4.2718268958506833E-2"/>
  </r>
  <r>
    <x v="0"/>
    <n v="0.46672181889079734"/>
    <n v="0.46672181889079734"/>
  </r>
  <r>
    <x v="0"/>
    <n v="0.87523026115873215"/>
    <n v="0.87523026115873215"/>
  </r>
  <r>
    <x v="0"/>
    <n v="0.16407023351061856"/>
    <n v="0.16407023351061856"/>
  </r>
  <r>
    <x v="0"/>
    <n v="0.4905798526592875"/>
    <n v="0.4905798526592875"/>
  </r>
  <r>
    <x v="0"/>
    <n v="0.63779121498886759"/>
    <n v="0.63779121498886759"/>
  </r>
  <r>
    <x v="0"/>
    <n v="0.67209466949139052"/>
    <n v="0.67209466949139052"/>
  </r>
  <r>
    <x v="0"/>
    <n v="0.94390605462982613"/>
    <n v="0.94390605462982613"/>
  </r>
  <r>
    <x v="0"/>
    <n v="0.16638653417838256"/>
    <n v="0.16638653417838256"/>
  </r>
  <r>
    <x v="0"/>
    <n v="0.39174919524591711"/>
    <n v="0.39174919524591711"/>
  </r>
  <r>
    <x v="0"/>
    <n v="0.57698482383402117"/>
    <n v="0.57698482383402117"/>
  </r>
  <r>
    <x v="0"/>
    <n v="0.73542036524797449"/>
    <n v="0.73542036524797449"/>
  </r>
  <r>
    <x v="0"/>
    <n v="0.27822173983865639"/>
    <n v="0.27822173983865639"/>
  </r>
  <r>
    <x v="0"/>
    <n v="0.38359489969905813"/>
    <n v="0.38359489969905813"/>
  </r>
  <r>
    <x v="0"/>
    <n v="0.73735629205799524"/>
    <n v="0.73735629205799524"/>
  </r>
  <r>
    <x v="0"/>
    <n v="0.86362300105936285"/>
    <n v="0.86362300105936285"/>
  </r>
  <r>
    <x v="0"/>
    <n v="0.26751969811847598"/>
    <n v="0.26751969811847598"/>
  </r>
  <r>
    <x v="0"/>
    <n v="0.52864627028210798"/>
    <n v="0.52864627028210798"/>
  </r>
  <r>
    <x v="0"/>
    <n v="5.5843247651217176E-2"/>
    <n v="5.5843247651217176E-2"/>
  </r>
  <r>
    <x v="0"/>
    <n v="1.4456395788681853E-2"/>
    <n v="1.4456395788681853E-2"/>
  </r>
  <r>
    <x v="0"/>
    <n v="0.53876595677198069"/>
    <n v="0.53876595677198069"/>
  </r>
  <r>
    <x v="0"/>
    <n v="0.6683245584916957"/>
    <n v="0.6683245584916957"/>
  </r>
  <r>
    <x v="0"/>
    <n v="0.98402402931480548"/>
    <n v="0.98402402931480548"/>
  </r>
  <r>
    <x v="0"/>
    <n v="0.89601981825383703"/>
    <n v="0.89601981825383703"/>
  </r>
  <r>
    <x v="0"/>
    <n v="0.78391582696685269"/>
    <n v="0.78391582696685269"/>
  </r>
  <r>
    <x v="0"/>
    <n v="0.7192576005792386"/>
    <n v="0.7192576005792386"/>
  </r>
  <r>
    <x v="0"/>
    <n v="0.18472470326437485"/>
    <n v="0.18472470326437485"/>
  </r>
  <r>
    <x v="0"/>
    <n v="0.73885476579843257"/>
    <n v="0.73885476579843257"/>
  </r>
  <r>
    <x v="0"/>
    <n v="6.3223211697472248E-2"/>
    <n v="6.3223211697472248E-2"/>
  </r>
  <r>
    <x v="0"/>
    <n v="0.94551044726630629"/>
    <n v="0.94551044726630629"/>
  </r>
  <r>
    <x v="0"/>
    <n v="0.79710631656061448"/>
    <n v="0.79710631656061448"/>
  </r>
  <r>
    <x v="0"/>
    <n v="0.96211577038306451"/>
    <n v="0.96211577038306451"/>
  </r>
  <r>
    <x v="0"/>
    <n v="4.8546947931316531E-2"/>
    <n v="4.8546947931316531E-2"/>
  </r>
  <r>
    <x v="0"/>
    <n v="0.70258450466921762"/>
    <n v="0.70258450466921762"/>
  </r>
  <r>
    <x v="0"/>
    <n v="0.61579628132456588"/>
    <n v="0.61579628132456588"/>
  </r>
  <r>
    <x v="0"/>
    <n v="8.7052888047566057E-2"/>
    <n v="8.7052888047566057E-2"/>
  </r>
  <r>
    <x v="0"/>
    <n v="0.55099293502687896"/>
    <n v="0.55099293502687896"/>
  </r>
  <r>
    <x v="0"/>
    <n v="0.56717040344295722"/>
    <n v="0.56717040344295722"/>
  </r>
  <r>
    <x v="0"/>
    <n v="0.72656313247036408"/>
    <n v="0.72656313247036408"/>
  </r>
  <r>
    <x v="0"/>
    <n v="0.81351274805898743"/>
    <n v="0.81351274805898743"/>
  </r>
  <r>
    <x v="0"/>
    <n v="0.11280492131979525"/>
    <n v="0.11280492131979525"/>
  </r>
  <r>
    <x v="0"/>
    <n v="0.51743773668262527"/>
    <n v="0.51743773668262527"/>
  </r>
  <r>
    <x v="0"/>
    <n v="0.44324595225960328"/>
    <n v="0.44324595225960328"/>
  </r>
  <r>
    <x v="0"/>
    <n v="0.22380548992868832"/>
    <n v="0.22380548992868832"/>
  </r>
  <r>
    <x v="0"/>
    <n v="0.99438894114926124"/>
    <n v="0.99438894114926124"/>
  </r>
  <r>
    <x v="0"/>
    <n v="8.0217441600238359E-2"/>
    <n v="8.0217441600238359E-2"/>
  </r>
  <r>
    <x v="0"/>
    <n v="0.86536674929563007"/>
    <n v="0.86536674929563007"/>
  </r>
  <r>
    <x v="0"/>
    <n v="2.8471565527101284E-2"/>
    <n v="2.8471565527101284E-2"/>
  </r>
  <r>
    <x v="0"/>
    <n v="0.50941600882632976"/>
    <n v="0.50941600882632976"/>
  </r>
  <r>
    <x v="0"/>
    <n v="0.2226863802446899"/>
    <n v="0.2226863802446899"/>
  </r>
  <r>
    <x v="0"/>
    <n v="0.86797414302443632"/>
    <n v="0.86797414302443632"/>
  </r>
  <r>
    <x v="0"/>
    <n v="0.38151683885651755"/>
    <n v="0.38151683885651755"/>
  </r>
  <r>
    <x v="0"/>
    <n v="0.49965197809372874"/>
    <n v="0.49965197809372874"/>
  </r>
  <r>
    <x v="0"/>
    <n v="0.6900782429113681"/>
    <n v="0.6900782429113681"/>
  </r>
  <r>
    <x v="0"/>
    <n v="0.85430282211228636"/>
    <n v="0.85430282211228636"/>
  </r>
  <r>
    <x v="0"/>
    <n v="0.74301691281667748"/>
    <n v="0.74301691281667748"/>
  </r>
  <r>
    <x v="0"/>
    <n v="0.93224790733168383"/>
    <n v="0.93224790733168383"/>
  </r>
  <r>
    <x v="0"/>
    <n v="0.44490097513700544"/>
    <n v="0.44490097513700544"/>
  </r>
  <r>
    <x v="0"/>
    <n v="0.90697908160584539"/>
    <n v="0.90697908160584539"/>
  </r>
  <r>
    <x v="0"/>
    <n v="0.24765839099744591"/>
    <n v="0.24765839099744591"/>
  </r>
  <r>
    <x v="0"/>
    <n v="0.65203799663192363"/>
    <n v="0.65203799663192363"/>
  </r>
  <r>
    <x v="0"/>
    <n v="0.91471264184563505"/>
    <n v="0.91471264184563505"/>
  </r>
  <r>
    <x v="0"/>
    <n v="0.84430589969413661"/>
    <n v="0.84430589969413661"/>
  </r>
  <r>
    <x v="0"/>
    <n v="0.77187752617758632"/>
    <n v="0.77187752617758632"/>
  </r>
  <r>
    <x v="0"/>
    <n v="0.43984961474241224"/>
    <n v="0.43984961474241224"/>
  </r>
  <r>
    <x v="0"/>
    <n v="0.38498911247775247"/>
    <n v="0.38498911247775247"/>
  </r>
  <r>
    <x v="0"/>
    <n v="0.33220854772432951"/>
    <n v="0.33220854772432951"/>
  </r>
  <r>
    <x v="0"/>
    <n v="7.798851662623929E-2"/>
    <n v="7.798851662623929E-2"/>
  </r>
  <r>
    <x v="0"/>
    <n v="0.69120317849209734"/>
    <n v="0.69120317849209734"/>
  </r>
  <r>
    <x v="0"/>
    <n v="0.45969029516895965"/>
    <n v="0.45969029516895965"/>
  </r>
  <r>
    <x v="0"/>
    <n v="0.50876478463374131"/>
    <n v="0.50876478463374131"/>
  </r>
  <r>
    <x v="0"/>
    <n v="0.62348256491217624"/>
    <n v="0.62348256491217624"/>
  </r>
  <r>
    <x v="0"/>
    <n v="0.16534413150596627"/>
    <n v="0.16534413150596627"/>
  </r>
  <r>
    <x v="0"/>
    <n v="0.44172621559979763"/>
    <n v="0.44172621559979763"/>
  </r>
  <r>
    <x v="0"/>
    <n v="0.53001900755292186"/>
    <n v="0.53001900755292186"/>
  </r>
  <r>
    <x v="0"/>
    <n v="0.32802650065524586"/>
    <n v="0.32802650065524586"/>
  </r>
  <r>
    <x v="0"/>
    <n v="0.65510429936211545"/>
    <n v="0.65510429936211545"/>
  </r>
  <r>
    <x v="0"/>
    <n v="6.6680404858417308E-2"/>
    <n v="6.6680404858417308E-2"/>
  </r>
  <r>
    <x v="0"/>
    <n v="0.68142107110768202"/>
    <n v="0.68142107110768202"/>
  </r>
  <r>
    <x v="0"/>
    <n v="0.57127333988006201"/>
    <n v="0.57127333988006201"/>
  </r>
  <r>
    <x v="0"/>
    <n v="0.85176737230638033"/>
    <n v="0.85176737230638033"/>
  </r>
  <r>
    <x v="0"/>
    <n v="0.69843147487085711"/>
    <n v="0.69843147487085711"/>
  </r>
  <r>
    <x v="0"/>
    <n v="0.44940591505998384"/>
    <n v="0.44940591505998384"/>
  </r>
  <r>
    <x v="0"/>
    <n v="0.50521662318040694"/>
    <n v="0.50521662318040694"/>
  </r>
  <r>
    <x v="0"/>
    <n v="0.85678090723144007"/>
    <n v="0.85678090723144007"/>
  </r>
  <r>
    <x v="0"/>
    <n v="0.77483714214943156"/>
    <n v="0.77483714214943156"/>
  </r>
  <r>
    <x v="0"/>
    <n v="0.27263134878829565"/>
    <n v="0.27263134878829565"/>
  </r>
  <r>
    <x v="0"/>
    <n v="0.41235208336350571"/>
    <n v="0.41235208336350571"/>
  </r>
  <r>
    <x v="0"/>
    <n v="0.91783242134574738"/>
    <n v="0.91783242134574738"/>
  </r>
  <r>
    <x v="0"/>
    <n v="0.21377599689631865"/>
    <n v="0.21377599689631865"/>
  </r>
  <r>
    <x v="0"/>
    <n v="0.50142671232969471"/>
    <n v="0.50142671232969471"/>
  </r>
  <r>
    <x v="0"/>
    <n v="0.68040942263979987"/>
    <n v="0.68040942263979987"/>
  </r>
  <r>
    <x v="0"/>
    <n v="0.31998289646980393"/>
    <n v="0.31998289646980393"/>
  </r>
  <r>
    <x v="0"/>
    <n v="0.43398586090680102"/>
    <n v="0.43398586090680102"/>
  </r>
  <r>
    <x v="0"/>
    <n v="0.24320012467978902"/>
    <n v="0.24320012467978902"/>
  </r>
  <r>
    <x v="0"/>
    <n v="0.59228194279386859"/>
    <n v="0.59228194279386859"/>
  </r>
  <r>
    <x v="0"/>
    <n v="0.6556208371679364"/>
    <n v="0.6556208371679364"/>
  </r>
  <r>
    <x v="0"/>
    <n v="0.22644012675458391"/>
    <n v="0.22644012675458391"/>
  </r>
  <r>
    <x v="0"/>
    <n v="2.6530190432998424E-2"/>
    <n v="2.6530190432998424E-2"/>
  </r>
  <r>
    <x v="0"/>
    <n v="7.9651827939759556E-2"/>
    <n v="7.9651827939759556E-2"/>
  </r>
  <r>
    <x v="0"/>
    <n v="0.70011625253089704"/>
    <n v="0.70011625253089704"/>
  </r>
  <r>
    <x v="0"/>
    <n v="0.61750736726890842"/>
    <n v="0.61750736726890842"/>
  </r>
  <r>
    <x v="0"/>
    <n v="0.58781348122427257"/>
    <n v="0.58781348122427257"/>
  </r>
  <r>
    <x v="0"/>
    <n v="0.10605276596005764"/>
    <n v="0.10605276596005764"/>
  </r>
  <r>
    <x v="0"/>
    <n v="0.13990045941135687"/>
    <n v="0.13990045941135687"/>
  </r>
  <r>
    <x v="0"/>
    <n v="2.3245827632851102E-2"/>
    <n v="2.3245827632851102E-2"/>
  </r>
  <r>
    <x v="0"/>
    <n v="0.76825691858820844"/>
    <n v="0.76825691858820844"/>
  </r>
  <r>
    <x v="0"/>
    <n v="0.29684069320681505"/>
    <n v="0.29684069320681505"/>
  </r>
  <r>
    <x v="0"/>
    <n v="0.57245448121353615"/>
    <n v="0.57245448121353615"/>
  </r>
  <r>
    <x v="0"/>
    <n v="0.63346570609837927"/>
    <n v="0.63346570609837927"/>
  </r>
  <r>
    <x v="0"/>
    <n v="0.77231749796934501"/>
    <n v="0.77231749796934501"/>
  </r>
  <r>
    <x v="0"/>
    <n v="0.79455452417402928"/>
    <n v="0.79455452417402928"/>
  </r>
  <r>
    <x v="0"/>
    <n v="0.13169142385918864"/>
    <n v="0.13169142385918864"/>
  </r>
  <r>
    <x v="0"/>
    <n v="0.77658277958431032"/>
    <n v="0.77658277958431032"/>
  </r>
  <r>
    <x v="0"/>
    <n v="0.93908320474076379"/>
    <n v="0.93908320474076379"/>
  </r>
  <r>
    <x v="0"/>
    <n v="0.81918875786964906"/>
    <n v="0.81918875786964906"/>
  </r>
  <r>
    <x v="0"/>
    <n v="0.78059653612632829"/>
    <n v="0.78059653612632829"/>
  </r>
  <r>
    <x v="0"/>
    <n v="0.4412450392009224"/>
    <n v="0.4412450392009224"/>
  </r>
  <r>
    <x v="0"/>
    <n v="0.6178584388930688"/>
    <n v="0.6178584388930688"/>
  </r>
  <r>
    <x v="0"/>
    <n v="0.790959348208921"/>
    <n v="0.790959348208921"/>
  </r>
  <r>
    <x v="0"/>
    <n v="0.99452305607750935"/>
    <n v="0.99452305607750935"/>
  </r>
  <r>
    <x v="0"/>
    <n v="0.74302186799821524"/>
    <n v="0.74302186799821524"/>
  </r>
  <r>
    <x v="0"/>
    <n v="0.69287752621888865"/>
    <n v="0.69287752621888865"/>
  </r>
  <r>
    <x v="0"/>
    <n v="0.97091437945153602"/>
    <n v="0.97091437945153602"/>
  </r>
  <r>
    <x v="0"/>
    <n v="0.50361200181982402"/>
    <n v="0.50361200181982402"/>
  </r>
  <r>
    <x v="0"/>
    <n v="0.3549145347232836"/>
    <n v="0.3549145347232836"/>
  </r>
  <r>
    <x v="0"/>
    <n v="0.97813140937601895"/>
    <n v="0.97813140937601895"/>
  </r>
  <r>
    <x v="0"/>
    <n v="9.0020026606136838E-2"/>
    <n v="9.0020026606136838E-2"/>
  </r>
  <r>
    <x v="0"/>
    <n v="0.6360628094058951"/>
    <n v="0.6360628094058951"/>
  </r>
  <r>
    <x v="0"/>
    <n v="0.51173557301279571"/>
    <n v="0.51173557301279571"/>
  </r>
  <r>
    <x v="0"/>
    <n v="0.18381678062201079"/>
    <n v="0.18381678062201079"/>
  </r>
  <r>
    <x v="0"/>
    <n v="6.7818106189776017E-2"/>
    <n v="6.7818106189776017E-2"/>
  </r>
  <r>
    <x v="0"/>
    <n v="0.72618548893088342"/>
    <n v="0.72618548893088342"/>
  </r>
  <r>
    <x v="0"/>
    <n v="0.26579278187424293"/>
    <n v="0.26579278187424293"/>
  </r>
  <r>
    <x v="0"/>
    <n v="6.7037629477625149E-2"/>
    <n v="6.7037629477625149E-2"/>
  </r>
  <r>
    <x v="0"/>
    <n v="6.572607364506311E-2"/>
    <n v="6.572607364506311E-2"/>
  </r>
  <r>
    <x v="0"/>
    <n v="4.4833028581837908E-2"/>
    <n v="4.4833028581837908E-2"/>
  </r>
  <r>
    <x v="0"/>
    <n v="0.85194067395250372"/>
    <n v="0.85194067395250372"/>
  </r>
  <r>
    <x v="0"/>
    <n v="0.92274065930662408"/>
    <n v="0.92274065930662408"/>
  </r>
  <r>
    <x v="0"/>
    <n v="6.8881738014440197E-2"/>
    <n v="6.8881738014440197E-2"/>
  </r>
  <r>
    <x v="0"/>
    <n v="0.8847465960496308"/>
    <n v="0.8847465960496308"/>
  </r>
  <r>
    <x v="0"/>
    <n v="1.9212232519817185E-2"/>
    <n v="1.9212232519817185E-2"/>
  </r>
  <r>
    <x v="0"/>
    <n v="0.82876469847971279"/>
    <n v="0.82876469847971279"/>
  </r>
  <r>
    <x v="0"/>
    <n v="6.6175929128027278E-3"/>
    <n v="6.6175929128027278E-3"/>
  </r>
  <r>
    <x v="0"/>
    <n v="0.56731444727691649"/>
    <n v="0.56731444727691649"/>
  </r>
  <r>
    <x v="0"/>
    <n v="0.78359789192238027"/>
    <n v="0.78359789192238027"/>
  </r>
  <r>
    <x v="0"/>
    <n v="0.27246351127617086"/>
    <n v="0.27246351127617086"/>
  </r>
  <r>
    <x v="0"/>
    <n v="0.69807871057688153"/>
    <n v="0.69807871057688153"/>
  </r>
  <r>
    <x v="0"/>
    <n v="0.38886551399527675"/>
    <n v="0.38886551399527675"/>
  </r>
  <r>
    <x v="0"/>
    <n v="0.50975069324236699"/>
    <n v="0.50975069324236699"/>
  </r>
  <r>
    <x v="0"/>
    <n v="4.7917016479383401E-2"/>
    <n v="4.7917016479383401E-2"/>
  </r>
  <r>
    <x v="0"/>
    <n v="0.76324023528203444"/>
    <n v="0.76324023528203444"/>
  </r>
  <r>
    <x v="0"/>
    <n v="0.62888159958360301"/>
    <n v="0.62888159958360301"/>
  </r>
  <r>
    <x v="0"/>
    <n v="0.69306015855256842"/>
    <n v="0.69306015855256842"/>
  </r>
  <r>
    <x v="0"/>
    <n v="0.36645130708741247"/>
    <n v="0.36645130708741247"/>
  </r>
  <r>
    <x v="0"/>
    <n v="0.97232663301469735"/>
    <n v="0.97232663301469735"/>
  </r>
  <r>
    <x v="0"/>
    <n v="0.43294325670426037"/>
    <n v="0.43294325670426037"/>
  </r>
  <r>
    <x v="0"/>
    <n v="0.18782452685934858"/>
    <n v="0.18782452685934858"/>
  </r>
  <r>
    <x v="0"/>
    <n v="0.55241027222702543"/>
    <n v="0.55241027222702543"/>
  </r>
  <r>
    <x v="0"/>
    <n v="0.67285431181268551"/>
    <n v="0.67285431181268551"/>
  </r>
  <r>
    <x v="0"/>
    <n v="0.32939208761769923"/>
    <n v="0.32939208761769923"/>
  </r>
  <r>
    <x v="0"/>
    <n v="0.5060670123753086"/>
    <n v="0.5060670123753086"/>
  </r>
  <r>
    <x v="0"/>
    <n v="7.2069412743926531E-2"/>
    <n v="7.2069412743926531E-2"/>
  </r>
  <r>
    <x v="0"/>
    <n v="0.87299539822357186"/>
    <n v="0.87299539822357186"/>
  </r>
  <r>
    <x v="0"/>
    <n v="0.78935795404169551"/>
    <n v="0.78935795404169551"/>
  </r>
  <r>
    <x v="0"/>
    <n v="0.74589310131938369"/>
    <n v="0.74589310131938369"/>
  </r>
  <r>
    <x v="0"/>
    <n v="0.39667259798414545"/>
    <n v="0.39667259798414545"/>
  </r>
  <r>
    <x v="0"/>
    <n v="0.42103924756678546"/>
    <n v="0.42103924756678546"/>
  </r>
  <r>
    <x v="0"/>
    <n v="0.67503826643834941"/>
    <n v="0.67503826643834941"/>
  </r>
  <r>
    <x v="0"/>
    <n v="0.54053148747111557"/>
    <n v="0.54053148747111557"/>
  </r>
  <r>
    <x v="0"/>
    <n v="0.8107749997876379"/>
    <n v="0.8107749997876379"/>
  </r>
  <r>
    <x v="0"/>
    <n v="0.93230312100778079"/>
    <n v="0.93230312100778079"/>
  </r>
  <r>
    <x v="0"/>
    <n v="0.96002242540271165"/>
    <n v="0.96002242540271165"/>
  </r>
  <r>
    <x v="0"/>
    <n v="0.69843632990775806"/>
    <n v="0.69843632990775806"/>
  </r>
  <r>
    <x v="0"/>
    <n v="0.68076299702927079"/>
    <n v="0.68076299702927079"/>
  </r>
  <r>
    <x v="0"/>
    <n v="0.1917023320181741"/>
    <n v="0.1917023320181741"/>
  </r>
  <r>
    <x v="0"/>
    <n v="0.4268141431109238"/>
    <n v="0.4268141431109238"/>
  </r>
  <r>
    <x v="0"/>
    <n v="5.8684000964868588E-2"/>
    <n v="5.8684000964868588E-2"/>
  </r>
  <r>
    <x v="0"/>
    <n v="3.1873836629565666E-2"/>
    <n v="3.1873836629565666E-2"/>
  </r>
  <r>
    <x v="0"/>
    <n v="0.54398106465942586"/>
    <n v="0.54398106465942586"/>
  </r>
  <r>
    <x v="0"/>
    <n v="0.65982199605215808"/>
    <n v="0.65982199605215808"/>
  </r>
  <r>
    <x v="0"/>
    <n v="0.77064377531950257"/>
    <n v="0.77064377531950257"/>
  </r>
  <r>
    <x v="0"/>
    <n v="3.5511251235556596E-2"/>
    <n v="3.5511251235556596E-2"/>
  </r>
  <r>
    <x v="0"/>
    <n v="0.5310972193929091"/>
    <n v="0.5310972193929091"/>
  </r>
  <r>
    <x v="0"/>
    <n v="0.5764792354254924"/>
    <n v="0.5764792354254924"/>
  </r>
  <r>
    <x v="0"/>
    <n v="0.88963664403191922"/>
    <n v="0.88963664403191922"/>
  </r>
  <r>
    <x v="0"/>
    <n v="0.99798569415198402"/>
    <n v="0.99798569415198402"/>
  </r>
  <r>
    <x v="0"/>
    <n v="0.47332719289641023"/>
    <n v="0.47332719289641023"/>
  </r>
  <r>
    <x v="0"/>
    <n v="0.73591921216996159"/>
    <n v="0.73591921216996159"/>
  </r>
  <r>
    <x v="0"/>
    <n v="0.42231288820914958"/>
    <n v="0.42231288820914958"/>
  </r>
  <r>
    <x v="0"/>
    <n v="0.34766508127920814"/>
    <n v="0.34766508127920814"/>
  </r>
  <r>
    <x v="0"/>
    <n v="0.84891368838126358"/>
    <n v="0.84891368838126358"/>
  </r>
  <r>
    <x v="0"/>
    <n v="0.34814403740880207"/>
    <n v="0.34814403740880207"/>
  </r>
  <r>
    <x v="0"/>
    <n v="0.30883794877099913"/>
    <n v="0.30883794877099913"/>
  </r>
  <r>
    <x v="0"/>
    <n v="0.86966399358649027"/>
    <n v="0.86966399358649027"/>
  </r>
  <r>
    <x v="0"/>
    <n v="0.98720341416156754"/>
    <n v="0.98720341416156754"/>
  </r>
  <r>
    <x v="0"/>
    <n v="0.58062073943713344"/>
    <n v="0.58062073943713344"/>
  </r>
  <r>
    <x v="0"/>
    <n v="0.60612093948297718"/>
    <n v="0.60612093948297718"/>
  </r>
  <r>
    <x v="0"/>
    <n v="8.8228939615862423E-2"/>
    <n v="8.8228939615862423E-2"/>
  </r>
  <r>
    <x v="0"/>
    <n v="0.55918265686025226"/>
    <n v="0.55918265686025226"/>
  </r>
  <r>
    <x v="0"/>
    <n v="3.6589939797098125E-3"/>
    <n v="3.6589939797098125E-3"/>
  </r>
  <r>
    <x v="0"/>
    <n v="0.99276538371902623"/>
    <n v="0.99276538371902623"/>
  </r>
  <r>
    <x v="0"/>
    <n v="0.19537889605337178"/>
    <n v="0.19537889605337178"/>
  </r>
  <r>
    <x v="0"/>
    <n v="8.2340992912943722E-3"/>
    <n v="8.2340992912943722E-3"/>
  </r>
  <r>
    <x v="0"/>
    <n v="0.58438383966070484"/>
    <n v="0.58438383966070484"/>
  </r>
  <r>
    <x v="0"/>
    <n v="0.49548837106735855"/>
    <n v="0.49548837106735855"/>
  </r>
  <r>
    <x v="0"/>
    <n v="9.8561423099532641E-2"/>
    <n v="9.8561423099532641E-2"/>
  </r>
  <r>
    <x v="0"/>
    <n v="0.81329601620812864"/>
    <n v="0.81329601620812864"/>
  </r>
  <r>
    <x v="0"/>
    <n v="0.62420102616746753"/>
    <n v="0.62420102616746753"/>
  </r>
  <r>
    <x v="0"/>
    <n v="0.11659897950600584"/>
    <n v="0.11659897950600584"/>
  </r>
  <r>
    <x v="0"/>
    <n v="0.47561612644965834"/>
    <n v="0.47561612644965834"/>
  </r>
  <r>
    <x v="0"/>
    <n v="0.89421133004773767"/>
    <n v="0.89421133004773767"/>
  </r>
  <r>
    <x v="0"/>
    <n v="0.66364612461450712"/>
    <n v="0.66364612461450712"/>
  </r>
  <r>
    <x v="0"/>
    <n v="0.99801721395157283"/>
    <n v="0.99801721395157283"/>
  </r>
  <r>
    <x v="0"/>
    <n v="0.42757327064338724"/>
    <n v="0.42757327064338724"/>
  </r>
  <r>
    <x v="0"/>
    <n v="0.1318267537168154"/>
    <n v="0.1318267537168154"/>
  </r>
  <r>
    <x v="0"/>
    <n v="0.8356967529962398"/>
    <n v="0.8356967529962398"/>
  </r>
  <r>
    <x v="0"/>
    <n v="0.55521007801595568"/>
    <n v="0.55521007801595568"/>
  </r>
  <r>
    <x v="0"/>
    <n v="0.57218046957585011"/>
    <n v="0.57218046957585011"/>
  </r>
  <r>
    <x v="0"/>
    <n v="0.89275441613531781"/>
    <n v="0.89275441613531781"/>
  </r>
  <r>
    <x v="0"/>
    <n v="0.91108378576323767"/>
    <n v="0.91108378576323767"/>
  </r>
  <r>
    <x v="0"/>
    <n v="0.45196655360892413"/>
    <n v="0.45196655360892413"/>
  </r>
  <r>
    <x v="0"/>
    <n v="0.60469426685981587"/>
    <n v="0.60469426685981587"/>
  </r>
  <r>
    <x v="0"/>
    <n v="0.82497570150736177"/>
    <n v="0.82497570150736177"/>
  </r>
  <r>
    <x v="0"/>
    <n v="0.30339291890227038"/>
    <n v="0.30339291890227038"/>
  </r>
  <r>
    <x v="0"/>
    <n v="0.93673219814221054"/>
    <n v="0.93673219814221054"/>
  </r>
  <r>
    <x v="0"/>
    <n v="0.91877347421966404"/>
    <n v="0.91877347421966404"/>
  </r>
  <r>
    <x v="0"/>
    <n v="0.48605032920746805"/>
    <n v="0.48605032920746805"/>
  </r>
  <r>
    <x v="0"/>
    <n v="0.52282895458105916"/>
    <n v="0.52282895458105916"/>
  </r>
  <r>
    <x v="0"/>
    <n v="0.55781278026436731"/>
    <n v="0.55781278026436731"/>
  </r>
  <r>
    <x v="0"/>
    <n v="0.82997195339538843"/>
    <n v="0.82997195339538843"/>
  </r>
  <r>
    <x v="0"/>
    <n v="0.63109418150100116"/>
    <n v="0.63109418150100116"/>
  </r>
  <r>
    <x v="0"/>
    <n v="0.5371736282191153"/>
    <n v="0.5371736282191153"/>
  </r>
  <r>
    <x v="0"/>
    <n v="0.17780580336609053"/>
    <n v="0.17780580336609053"/>
  </r>
  <r>
    <x v="0"/>
    <n v="5.2965613693968905E-2"/>
    <n v="5.2965613693968905E-2"/>
  </r>
  <r>
    <x v="0"/>
    <n v="0.1476903563678853"/>
    <n v="0.1476903563678853"/>
  </r>
  <r>
    <x v="0"/>
    <n v="0.35935366794666024"/>
    <n v="0.35935366794666024"/>
  </r>
  <r>
    <x v="0"/>
    <n v="0.17007188806984574"/>
    <n v="0.17007188806984574"/>
  </r>
  <r>
    <x v="0"/>
    <n v="0.98250614764234845"/>
    <n v="0.98250614764234845"/>
  </r>
  <r>
    <x v="0"/>
    <n v="0.9737482842149161"/>
    <n v="0.9737482842149161"/>
  </r>
  <r>
    <x v="0"/>
    <n v="0.47638705704302886"/>
    <n v="0.47638705704302886"/>
  </r>
  <r>
    <x v="0"/>
    <n v="0.30716390941952199"/>
    <n v="0.30716390941952199"/>
  </r>
  <r>
    <x v="0"/>
    <n v="0.52494527532274926"/>
    <n v="0.52494527532274926"/>
  </r>
  <r>
    <x v="0"/>
    <n v="0.60434666047976315"/>
    <n v="0.60434666047976315"/>
  </r>
  <r>
    <x v="0"/>
    <n v="0.38967393045004184"/>
    <n v="0.38967393045004184"/>
  </r>
  <r>
    <x v="0"/>
    <n v="0.88789424137379225"/>
    <n v="0.88789424137379225"/>
  </r>
  <r>
    <x v="0"/>
    <n v="0.41118352448726281"/>
    <n v="0.41118352448726281"/>
  </r>
  <r>
    <x v="0"/>
    <n v="0.39286956165664932"/>
    <n v="0.39286956165664932"/>
  </r>
  <r>
    <x v="0"/>
    <n v="0.32181123438565606"/>
    <n v="0.32181123438565606"/>
  </r>
  <r>
    <x v="0"/>
    <n v="0.95576004061284969"/>
    <n v="0.95576004061284969"/>
  </r>
  <r>
    <x v="0"/>
    <n v="0.46550984642894333"/>
    <n v="0.46550984642894333"/>
  </r>
  <r>
    <x v="0"/>
    <n v="0.37409789383273573"/>
    <n v="0.37409789383273573"/>
  </r>
  <r>
    <x v="0"/>
    <n v="0.75052724728353493"/>
    <n v="0.75052724728353493"/>
  </r>
  <r>
    <x v="0"/>
    <n v="0.3558527650868879"/>
    <n v="0.3558527650868879"/>
  </r>
  <r>
    <x v="0"/>
    <n v="0.10563922366270351"/>
    <n v="0.10563922366270351"/>
  </r>
  <r>
    <x v="0"/>
    <n v="0.81518408688744226"/>
    <n v="0.81518408688744226"/>
  </r>
  <r>
    <x v="0"/>
    <n v="0.50415911877884767"/>
    <n v="0.50415911877884767"/>
  </r>
  <r>
    <x v="0"/>
    <n v="0.94065506316727121"/>
    <n v="0.94065506316727121"/>
  </r>
  <r>
    <x v="0"/>
    <n v="7.7194474943715008E-2"/>
    <n v="7.7194474943715008E-2"/>
  </r>
  <r>
    <x v="0"/>
    <n v="0.84358874880194357"/>
    <n v="0.84358874880194357"/>
  </r>
  <r>
    <x v="0"/>
    <n v="0.66769119915840336"/>
    <n v="0.66769119915840336"/>
  </r>
  <r>
    <x v="0"/>
    <n v="0.80623730391199544"/>
    <n v="0.80623730391199544"/>
  </r>
  <r>
    <x v="0"/>
    <n v="0.18322815558846117"/>
    <n v="0.18322815558846117"/>
  </r>
  <r>
    <x v="0"/>
    <n v="0.14169389259150567"/>
    <n v="0.14169389259150567"/>
  </r>
  <r>
    <x v="0"/>
    <n v="0.11918175554515287"/>
    <n v="0.11918175554515287"/>
  </r>
  <r>
    <x v="0"/>
    <n v="0.24590434853264265"/>
    <n v="0.24590434853264265"/>
  </r>
  <r>
    <x v="0"/>
    <n v="0.4226825987584153"/>
    <n v="0.4226825987584153"/>
  </r>
  <r>
    <x v="0"/>
    <n v="0.33487091410506409"/>
    <n v="0.33487091410506409"/>
  </r>
  <r>
    <x v="0"/>
    <n v="0.49596480077834038"/>
    <n v="0.49596480077834038"/>
  </r>
  <r>
    <x v="0"/>
    <n v="0.8082043623891082"/>
    <n v="0.8082043623891082"/>
  </r>
  <r>
    <x v="0"/>
    <n v="0.62985110904157993"/>
    <n v="0.62985110904157993"/>
  </r>
  <r>
    <x v="0"/>
    <n v="0.68592545651633818"/>
    <n v="0.68592545651633818"/>
  </r>
  <r>
    <x v="0"/>
    <n v="0.45670190677716249"/>
    <n v="0.45670190677716249"/>
  </r>
  <r>
    <x v="0"/>
    <n v="0.50032678541224396"/>
    <n v="0.50032678541224396"/>
  </r>
  <r>
    <x v="0"/>
    <n v="0.18089142642851752"/>
    <n v="0.18089142642851752"/>
  </r>
  <r>
    <x v="0"/>
    <n v="0.66955365322213578"/>
    <n v="0.66955365322213578"/>
  </r>
  <r>
    <x v="0"/>
    <n v="0.53921327258352214"/>
    <n v="0.53921327258352214"/>
  </r>
  <r>
    <x v="0"/>
    <n v="0.97824940606584754"/>
    <n v="0.97824940606584754"/>
  </r>
  <r>
    <x v="0"/>
    <n v="0.5512139545415311"/>
    <n v="0.5512139545415311"/>
  </r>
  <r>
    <x v="0"/>
    <n v="0.52996640674553674"/>
    <n v="0.52996640674553674"/>
  </r>
  <r>
    <x v="0"/>
    <n v="0.98343555311404063"/>
    <n v="0.98343555311404063"/>
  </r>
  <r>
    <x v="0"/>
    <n v="0.79621060060384075"/>
    <n v="0.79621060060384075"/>
  </r>
  <r>
    <x v="0"/>
    <n v="0.75019296058464846"/>
    <n v="0.75019296058464846"/>
  </r>
  <r>
    <x v="0"/>
    <n v="0.70081927832882851"/>
    <n v="0.70081927832882851"/>
  </r>
  <r>
    <x v="0"/>
    <n v="0.53586853975178461"/>
    <n v="0.53586853975178461"/>
  </r>
  <r>
    <x v="0"/>
    <n v="0.99785215342623168"/>
    <n v="0.99785215342623168"/>
  </r>
  <r>
    <x v="0"/>
    <n v="0.39035889568085258"/>
    <n v="0.39035889568085258"/>
  </r>
  <r>
    <x v="0"/>
    <n v="0.26311616105722546"/>
    <n v="0.26311616105722546"/>
  </r>
  <r>
    <x v="0"/>
    <n v="0.23561109251914392"/>
    <n v="0.23561109251914392"/>
  </r>
  <r>
    <x v="0"/>
    <n v="0.62682030102411623"/>
    <n v="0.62682030102411623"/>
  </r>
  <r>
    <x v="0"/>
    <n v="0.48116800008544924"/>
    <n v="0.48116800008544924"/>
  </r>
  <r>
    <x v="0"/>
    <n v="0.50540057299480745"/>
    <n v="0.50540057299480745"/>
  </r>
  <r>
    <x v="0"/>
    <n v="0.74842082521613662"/>
    <n v="0.74842082521613662"/>
  </r>
  <r>
    <x v="0"/>
    <n v="0.28374117173431745"/>
    <n v="0.28374117173431745"/>
  </r>
  <r>
    <x v="0"/>
    <n v="0.51890398303541296"/>
    <n v="0.51890398303541296"/>
  </r>
  <r>
    <x v="0"/>
    <n v="9.0351084401831372E-2"/>
    <n v="9.0351084401831372E-2"/>
  </r>
  <r>
    <x v="0"/>
    <n v="0.61860644160188283"/>
    <n v="0.61860644160188283"/>
  </r>
  <r>
    <x v="0"/>
    <n v="0.2074030422660238"/>
    <n v="0.2074030422660238"/>
  </r>
  <r>
    <x v="0"/>
    <n v="0.72676187724268559"/>
    <n v="0.72676187724268559"/>
  </r>
  <r>
    <x v="0"/>
    <n v="0.1534289300539784"/>
    <n v="0.1534289300539784"/>
  </r>
  <r>
    <x v="0"/>
    <n v="0.8186684017982242"/>
    <n v="0.8186684017982242"/>
  </r>
  <r>
    <x v="0"/>
    <n v="4.0442149339583455E-2"/>
    <n v="4.0442149339583455E-2"/>
  </r>
  <r>
    <x v="0"/>
    <n v="0.1909665946116601"/>
    <n v="0.1909665946116601"/>
  </r>
  <r>
    <x v="0"/>
    <n v="0.89247414020548543"/>
    <n v="0.89247414020548543"/>
  </r>
  <r>
    <x v="0"/>
    <n v="0.54357066210931704"/>
    <n v="0.54357066210931704"/>
  </r>
  <r>
    <x v="0"/>
    <n v="0.48183768300514274"/>
    <n v="0.48183768300514274"/>
  </r>
  <r>
    <x v="0"/>
    <n v="0.66159601453756878"/>
    <n v="0.66159601453756878"/>
  </r>
  <r>
    <x v="0"/>
    <n v="0.17957893284935134"/>
    <n v="0.17957893284935134"/>
  </r>
  <r>
    <x v="0"/>
    <n v="0.99110867687639637"/>
    <n v="0.99110867687639637"/>
  </r>
  <r>
    <x v="0"/>
    <n v="0.20486575233208715"/>
    <n v="0.20486575233208715"/>
  </r>
  <r>
    <x v="0"/>
    <n v="0.7089638170432413"/>
    <n v="0.7089638170432413"/>
  </r>
  <r>
    <x v="0"/>
    <n v="0.18507137588217137"/>
    <n v="0.18507137588217137"/>
  </r>
  <r>
    <x v="0"/>
    <n v="0.73588477678322328"/>
    <n v="0.73588477678322328"/>
  </r>
  <r>
    <x v="0"/>
    <n v="0.86416425317472978"/>
    <n v="0.86416425317472978"/>
  </r>
  <r>
    <x v="0"/>
    <n v="3.2191928075805398E-2"/>
    <n v="3.2191928075805398E-2"/>
  </r>
  <r>
    <x v="0"/>
    <n v="3.3251837341872426E-2"/>
    <n v="3.3251837341872426E-2"/>
  </r>
  <r>
    <x v="0"/>
    <n v="0.26552627077310498"/>
    <n v="0.26552627077310498"/>
  </r>
  <r>
    <x v="0"/>
    <n v="0.2748064926455509"/>
    <n v="0.2748064926455509"/>
  </r>
  <r>
    <x v="0"/>
    <n v="0.1502379766906945"/>
    <n v="0.1502379766906945"/>
  </r>
  <r>
    <x v="0"/>
    <n v="0.21148319286062733"/>
    <n v="0.21148319286062733"/>
  </r>
  <r>
    <x v="0"/>
    <n v="6.8115066361613685E-3"/>
    <n v="6.8115066361613685E-3"/>
  </r>
  <r>
    <x v="0"/>
    <n v="0.60299934422244394"/>
    <n v="0.60299934422244394"/>
  </r>
  <r>
    <x v="0"/>
    <n v="0.10964180556770486"/>
    <n v="0.10964180556770486"/>
  </r>
  <r>
    <x v="0"/>
    <n v="0.19685482848310287"/>
    <n v="0.19685482848310287"/>
  </r>
  <r>
    <x v="0"/>
    <n v="0.36498959339292392"/>
    <n v="0.36498959339292392"/>
  </r>
  <r>
    <x v="0"/>
    <n v="9.7312652343163109E-2"/>
    <n v="9.7312652343163109E-2"/>
  </r>
  <r>
    <x v="0"/>
    <n v="0.9049484112473809"/>
    <n v="0.9049484112473809"/>
  </r>
  <r>
    <x v="0"/>
    <n v="0.79431859367511404"/>
    <n v="0.79431859367511404"/>
  </r>
  <r>
    <x v="0"/>
    <n v="0.37785766037096735"/>
    <n v="0.37785766037096735"/>
  </r>
  <r>
    <x v="0"/>
    <n v="0.21177171210552981"/>
    <n v="0.21177171210552981"/>
  </r>
  <r>
    <x v="0"/>
    <n v="0.74537703916674047"/>
    <n v="0.74537703916674047"/>
  </r>
  <r>
    <x v="0"/>
    <n v="0.19556913740785475"/>
    <n v="0.19556913740785475"/>
  </r>
  <r>
    <x v="0"/>
    <n v="0.89878053535987967"/>
    <n v="0.89878053535987967"/>
  </r>
  <r>
    <x v="0"/>
    <n v="7.9575382103590275E-2"/>
    <n v="7.9575382103590275E-2"/>
  </r>
  <r>
    <x v="0"/>
    <n v="0.77750162638820086"/>
    <n v="0.77750162638820086"/>
  </r>
  <r>
    <x v="0"/>
    <n v="0.64671721137704652"/>
    <n v="0.64671721137704652"/>
  </r>
  <r>
    <x v="0"/>
    <n v="0.34144318629782688"/>
    <n v="0.34144318629782688"/>
  </r>
  <r>
    <x v="0"/>
    <n v="0.76843627338323728"/>
    <n v="0.76843627338323728"/>
  </r>
  <r>
    <x v="0"/>
    <n v="0.82482546084254693"/>
    <n v="0.82482546084254693"/>
  </r>
  <r>
    <x v="0"/>
    <n v="0.45518926784872971"/>
    <n v="0.45518926784872971"/>
  </r>
  <r>
    <x v="0"/>
    <n v="0.51835478046071515"/>
    <n v="0.51835478046071515"/>
  </r>
  <r>
    <x v="0"/>
    <n v="0.63360448018310067"/>
    <n v="0.63360448018310067"/>
  </r>
  <r>
    <x v="0"/>
    <n v="0.51475702292240677"/>
    <n v="0.51475702292240677"/>
  </r>
  <r>
    <x v="0"/>
    <n v="0.35674525779056854"/>
    <n v="0.35674525779056854"/>
  </r>
  <r>
    <x v="0"/>
    <n v="0.74404261587473419"/>
    <n v="0.74404261587473419"/>
  </r>
  <r>
    <x v="0"/>
    <n v="0.58473961448804479"/>
    <n v="0.58473961448804479"/>
  </r>
  <r>
    <x v="0"/>
    <n v="4.9410249368487591E-2"/>
    <n v="4.9410249368487591E-2"/>
  </r>
  <r>
    <x v="0"/>
    <n v="0.471512995826465"/>
    <n v="0.471512995826465"/>
  </r>
  <r>
    <x v="0"/>
    <n v="0.86037269999469945"/>
    <n v="0.86037269999469945"/>
  </r>
  <r>
    <x v="0"/>
    <n v="2.7576160093990554E-2"/>
    <n v="2.7576160093990554E-2"/>
  </r>
  <r>
    <x v="0"/>
    <n v="0.17308454783596305"/>
    <n v="0.17308454783596305"/>
  </r>
  <r>
    <x v="0"/>
    <n v="0.92689764935892605"/>
    <n v="0.92689764935892605"/>
  </r>
  <r>
    <x v="0"/>
    <n v="0.69416931273121385"/>
    <n v="0.69416931273121385"/>
  </r>
  <r>
    <x v="0"/>
    <n v="0.1650519042808023"/>
    <n v="0.1650519042808023"/>
  </r>
  <r>
    <x v="0"/>
    <n v="0.32255580659603034"/>
    <n v="0.32255580659603034"/>
  </r>
  <r>
    <x v="0"/>
    <n v="0.59122497191143797"/>
    <n v="0.59122497191143797"/>
  </r>
  <r>
    <x v="0"/>
    <n v="0.23635666691834278"/>
    <n v="0.23635666691834278"/>
  </r>
  <r>
    <x v="0"/>
    <n v="0.6103461938108361"/>
    <n v="0.6103461938108361"/>
  </r>
  <r>
    <x v="0"/>
    <n v="0.58425995533032271"/>
    <n v="0.58425995533032271"/>
  </r>
  <r>
    <x v="0"/>
    <n v="0.92302754043306656"/>
    <n v="0.92302754043306656"/>
  </r>
  <r>
    <x v="0"/>
    <n v="0.34869092325650364"/>
    <n v="0.34869092325650364"/>
  </r>
  <r>
    <x v="0"/>
    <n v="0.55596659718395647"/>
    <n v="0.55596659718395647"/>
  </r>
  <r>
    <x v="0"/>
    <n v="0.19608314756603296"/>
    <n v="0.19608314756603296"/>
  </r>
  <r>
    <x v="0"/>
    <n v="0.3157732579694188"/>
    <n v="0.3157732579694188"/>
  </r>
  <r>
    <x v="0"/>
    <n v="5.9699654384485434E-2"/>
    <n v="5.9699654384485434E-2"/>
  </r>
  <r>
    <x v="0"/>
    <n v="0.74666137146025502"/>
    <n v="0.74666137146025502"/>
  </r>
  <r>
    <x v="0"/>
    <n v="0.8286786421135881"/>
    <n v="0.8286786421135881"/>
  </r>
  <r>
    <x v="0"/>
    <n v="2.7757070147839791E-2"/>
    <n v="2.7757070147839791E-2"/>
  </r>
  <r>
    <x v="0"/>
    <n v="0.55702068283739692"/>
    <n v="0.55702068283739692"/>
  </r>
  <r>
    <x v="0"/>
    <n v="0.49765584897151793"/>
    <n v="0.49765584897151793"/>
  </r>
  <r>
    <x v="0"/>
    <n v="5.4479890302414624E-2"/>
    <n v="5.4479890302414624E-2"/>
  </r>
  <r>
    <x v="0"/>
    <n v="0.2987410386497471"/>
    <n v="0.2987410386497471"/>
  </r>
  <r>
    <x v="0"/>
    <n v="0.41626338699171961"/>
    <n v="0.41626338699171961"/>
  </r>
  <r>
    <x v="0"/>
    <n v="0.89154652641794407"/>
    <n v="0.89154652641794407"/>
  </r>
  <r>
    <x v="0"/>
    <n v="0.93020214374592758"/>
    <n v="0.93020214374592758"/>
  </r>
  <r>
    <x v="0"/>
    <n v="3.2628238257281339E-2"/>
    <n v="3.2628238257281339E-2"/>
  </r>
  <r>
    <x v="0"/>
    <n v="0.38924826147642833"/>
    <n v="0.38924826147642833"/>
  </r>
  <r>
    <x v="0"/>
    <n v="0.92097570344967061"/>
    <n v="0.92097570344967061"/>
  </r>
  <r>
    <x v="0"/>
    <n v="0.58047240602639949"/>
    <n v="0.58047240602639949"/>
  </r>
  <r>
    <x v="0"/>
    <n v="0.48580440486667786"/>
    <n v="0.48580440486667786"/>
  </r>
  <r>
    <x v="0"/>
    <n v="0.53232464913930055"/>
    <n v="0.53232464913930055"/>
  </r>
  <r>
    <x v="0"/>
    <n v="0.95078603431173292"/>
    <n v="0.95078603431173292"/>
  </r>
  <r>
    <x v="0"/>
    <n v="1.069843120491254E-2"/>
    <n v="1.069843120491254E-2"/>
  </r>
  <r>
    <x v="0"/>
    <n v="0.5998462457440592"/>
    <n v="0.5998462457440592"/>
  </r>
  <r>
    <x v="0"/>
    <n v="0.56894442660986133"/>
    <n v="0.56894442660986133"/>
  </r>
  <r>
    <x v="0"/>
    <n v="0.54614050679532666"/>
    <n v="0.54614050679532666"/>
  </r>
  <r>
    <x v="0"/>
    <n v="0.49454896246971458"/>
    <n v="0.49454896246971458"/>
  </r>
  <r>
    <x v="0"/>
    <n v="0.78584221185574332"/>
    <n v="0.78584221185574332"/>
  </r>
  <r>
    <x v="0"/>
    <n v="0.44317120763532669"/>
    <n v="0.44317120763532669"/>
  </r>
  <r>
    <x v="0"/>
    <n v="0.54266782810947145"/>
    <n v="0.54266782810947145"/>
  </r>
  <r>
    <x v="0"/>
    <n v="0.35915234675981411"/>
    <n v="0.35915234675981411"/>
  </r>
  <r>
    <x v="0"/>
    <n v="0.70722058557696976"/>
    <n v="0.70722058557696976"/>
  </r>
  <r>
    <x v="0"/>
    <n v="8.8947318185603308E-2"/>
    <n v="8.8947318185603308E-2"/>
  </r>
  <r>
    <x v="0"/>
    <n v="0.66890223680402205"/>
    <n v="0.66890223680402205"/>
  </r>
  <r>
    <x v="0"/>
    <n v="0.16188118312965738"/>
    <n v="0.16188118312965738"/>
  </r>
  <r>
    <x v="0"/>
    <n v="0.60692826762137742"/>
    <n v="0.60692826762137742"/>
  </r>
  <r>
    <x v="0"/>
    <n v="0.34558913388798373"/>
    <n v="0.34558913388798373"/>
  </r>
  <r>
    <x v="0"/>
    <n v="0.93999581904234164"/>
    <n v="0.93999581904234164"/>
  </r>
  <r>
    <x v="0"/>
    <n v="0.43065496593998809"/>
    <n v="0.43065496593998809"/>
  </r>
  <r>
    <x v="0"/>
    <n v="0.63437375757569336"/>
    <n v="0.63437375757569336"/>
  </r>
  <r>
    <x v="0"/>
    <n v="6.344013468110532E-2"/>
    <n v="6.344013468110532E-2"/>
  </r>
  <r>
    <x v="0"/>
    <n v="0.42508264634066251"/>
    <n v="0.42508264634066251"/>
  </r>
  <r>
    <x v="0"/>
    <n v="5.6023851801558777E-3"/>
    <n v="5.6023851801558777E-3"/>
  </r>
  <r>
    <x v="0"/>
    <n v="0.86924791751417518"/>
    <n v="0.86924791751417518"/>
  </r>
  <r>
    <x v="0"/>
    <n v="6.3693331299428113E-3"/>
    <n v="6.3693331299428113E-3"/>
  </r>
  <r>
    <x v="0"/>
    <n v="0.27674382437965761"/>
    <n v="0.27674382437965761"/>
  </r>
  <r>
    <x v="0"/>
    <n v="0.28404016569314727"/>
    <n v="0.28404016569314727"/>
  </r>
  <r>
    <x v="0"/>
    <n v="0.40929434444278567"/>
    <n v="0.40929434444278567"/>
  </r>
  <r>
    <x v="0"/>
    <n v="8.284504793340397E-2"/>
    <n v="8.284504793340397E-2"/>
  </r>
  <r>
    <x v="0"/>
    <n v="0.7009312825870273"/>
    <n v="0.7009312825870273"/>
  </r>
  <r>
    <x v="0"/>
    <n v="0.3848951381182959"/>
    <n v="0.3848951381182959"/>
  </r>
  <r>
    <x v="0"/>
    <n v="0.38158504830164208"/>
    <n v="0.38158504830164208"/>
  </r>
  <r>
    <x v="0"/>
    <n v="7.5246641463504682E-2"/>
    <n v="7.5246641463504682E-2"/>
  </r>
  <r>
    <x v="0"/>
    <n v="0.7126962260032812"/>
    <n v="0.7126962260032812"/>
  </r>
  <r>
    <x v="0"/>
    <n v="0.23487706331012159"/>
    <n v="0.23487706331012159"/>
  </r>
  <r>
    <x v="0"/>
    <n v="0.23711615998884383"/>
    <n v="0.23711615998884383"/>
  </r>
  <r>
    <x v="0"/>
    <n v="0.48476270229964791"/>
    <n v="0.48476270229964791"/>
  </r>
  <r>
    <x v="0"/>
    <n v="0.12786852335640253"/>
    <n v="0.12786852335640253"/>
  </r>
  <r>
    <x v="0"/>
    <n v="0.9302338412419473"/>
    <n v="0.9302338412419473"/>
  </r>
  <r>
    <x v="0"/>
    <n v="0.36029705818661473"/>
    <n v="0.36029705818661473"/>
  </r>
  <r>
    <x v="0"/>
    <n v="0.5790293649261713"/>
    <n v="0.5790293649261713"/>
  </r>
  <r>
    <x v="0"/>
    <n v="0.2139087552593133"/>
    <n v="0.2139087552593133"/>
  </r>
  <r>
    <x v="0"/>
    <n v="0.33987075995448213"/>
    <n v="0.33987075995448213"/>
  </r>
  <r>
    <x v="0"/>
    <n v="0.67920633320481016"/>
    <n v="0.67920633320481016"/>
  </r>
  <r>
    <x v="0"/>
    <n v="0.64101196118416937"/>
    <n v="0.64101196118416937"/>
  </r>
  <r>
    <x v="0"/>
    <n v="0.60241926292077252"/>
    <n v="0.60241926292077252"/>
  </r>
  <r>
    <x v="0"/>
    <n v="0.14821802912282389"/>
    <n v="0.14821802912282389"/>
  </r>
  <r>
    <x v="0"/>
    <n v="0.77709723470882963"/>
    <n v="0.77709723470882963"/>
  </r>
  <r>
    <x v="0"/>
    <n v="0.4095671843401405"/>
    <n v="0.4095671843401405"/>
  </r>
  <r>
    <x v="0"/>
    <n v="0.97943858537034267"/>
    <n v="0.97943858537034267"/>
  </r>
  <r>
    <x v="0"/>
    <n v="0.18163837809432604"/>
    <n v="0.18163837809432604"/>
  </r>
  <r>
    <x v="0"/>
    <n v="7.1358669506446315E-2"/>
    <n v="7.1358669506446315E-2"/>
  </r>
  <r>
    <x v="0"/>
    <n v="0.13667608360542971"/>
    <n v="0.13667608360542971"/>
  </r>
  <r>
    <x v="0"/>
    <n v="0.88812224242800664"/>
    <n v="0.88812224242800664"/>
  </r>
  <r>
    <x v="0"/>
    <n v="0.78704302786167735"/>
    <n v="0.78704302786167735"/>
  </r>
  <r>
    <x v="0"/>
    <n v="0.7269949092158603"/>
    <n v="0.7269949092158603"/>
  </r>
  <r>
    <x v="0"/>
    <n v="0.50856193069774847"/>
    <n v="0.50856193069774847"/>
  </r>
  <r>
    <x v="0"/>
    <n v="0.54704839646717396"/>
    <n v="0.54704839646717396"/>
  </r>
  <r>
    <x v="0"/>
    <n v="0.66702354721223323"/>
    <n v="0.66702354721223323"/>
  </r>
  <r>
    <x v="0"/>
    <n v="0.63573650246763869"/>
    <n v="0.63573650246763869"/>
  </r>
  <r>
    <x v="0"/>
    <n v="0.90471233554202612"/>
    <n v="0.90471233554202612"/>
  </r>
  <r>
    <x v="0"/>
    <n v="0.75034990161979032"/>
    <n v="0.75034990161979032"/>
  </r>
  <r>
    <x v="0"/>
    <n v="0.46749447313604553"/>
    <n v="0.46749447313604553"/>
  </r>
  <r>
    <x v="0"/>
    <n v="0.52399855333091061"/>
    <n v="0.52399855333091061"/>
  </r>
  <r>
    <x v="0"/>
    <n v="0.35125681405663567"/>
    <n v="0.35125681405663567"/>
  </r>
  <r>
    <x v="0"/>
    <n v="0.73375599250964108"/>
    <n v="0.73375599250964108"/>
  </r>
  <r>
    <x v="0"/>
    <n v="0.75957848575888587"/>
    <n v="0.75957848575888587"/>
  </r>
  <r>
    <x v="0"/>
    <n v="0.29304158805426006"/>
    <n v="0.29304158805426006"/>
  </r>
  <r>
    <x v="0"/>
    <n v="0.21216932218642537"/>
    <n v="0.21216932218642537"/>
  </r>
  <r>
    <x v="0"/>
    <n v="0.38236326742286253"/>
    <n v="0.38236326742286253"/>
  </r>
  <r>
    <x v="0"/>
    <n v="0.37646456769591574"/>
    <n v="0.37646456769591574"/>
  </r>
  <r>
    <x v="0"/>
    <n v="0.63535597016496181"/>
    <n v="0.63535597016496181"/>
  </r>
  <r>
    <x v="0"/>
    <n v="0.69269001694432619"/>
    <n v="0.69269001694432619"/>
  </r>
  <r>
    <x v="0"/>
    <n v="0.36364067012093759"/>
    <n v="0.36364067012093759"/>
  </r>
  <r>
    <x v="0"/>
    <n v="0.44447269364544639"/>
    <n v="0.44447269364544639"/>
  </r>
  <r>
    <x v="0"/>
    <n v="0.9468619796959532"/>
    <n v="0.9468619796959532"/>
  </r>
  <r>
    <x v="0"/>
    <n v="0.55128858306345485"/>
    <n v="0.55128858306345485"/>
  </r>
  <r>
    <x v="0"/>
    <n v="8.2656840241914331E-2"/>
    <n v="8.2656840241914331E-2"/>
  </r>
  <r>
    <x v="0"/>
    <n v="0.27306786070060474"/>
    <n v="0.27306786070060474"/>
  </r>
  <r>
    <x v="0"/>
    <n v="0.32924949838779494"/>
    <n v="0.32924949838779494"/>
  </r>
  <r>
    <x v="0"/>
    <n v="0.97005155933079301"/>
    <n v="0.97005155933079301"/>
  </r>
  <r>
    <x v="0"/>
    <n v="0.13469245331661739"/>
    <n v="0.13469245331661739"/>
  </r>
  <r>
    <x v="0"/>
    <n v="0.31668857836711539"/>
    <n v="0.31668857836711539"/>
  </r>
  <r>
    <x v="0"/>
    <n v="0.8110411486275213"/>
    <n v="0.8110411486275213"/>
  </r>
  <r>
    <x v="0"/>
    <n v="0.96578149776475142"/>
    <n v="0.96578149776475142"/>
  </r>
  <r>
    <x v="0"/>
    <n v="0.9484862754630401"/>
    <n v="0.9484862754630401"/>
  </r>
  <r>
    <x v="0"/>
    <n v="0.846200613275637"/>
    <n v="0.846200613275637"/>
  </r>
  <r>
    <x v="0"/>
    <n v="0.50013399141370307"/>
    <n v="0.50013399141370307"/>
  </r>
  <r>
    <x v="0"/>
    <n v="0.39235231635531953"/>
    <n v="0.39235231635531953"/>
  </r>
  <r>
    <x v="0"/>
    <n v="0.24401159130550765"/>
    <n v="0.24401159130550765"/>
  </r>
  <r>
    <x v="0"/>
    <n v="0.10000755755823088"/>
    <n v="0.10000755755823088"/>
  </r>
  <r>
    <x v="0"/>
    <n v="0.78907528550587913"/>
    <n v="0.78907528550587913"/>
  </r>
  <r>
    <x v="0"/>
    <n v="4.4479301450846442E-2"/>
    <n v="4.4479301450846442E-2"/>
  </r>
  <r>
    <x v="0"/>
    <n v="9.6875022849309822E-2"/>
    <n v="9.6875022849309822E-2"/>
  </r>
  <r>
    <x v="0"/>
    <n v="0.54852639618798449"/>
    <n v="0.54852639618798449"/>
  </r>
  <r>
    <x v="0"/>
    <n v="0.45849865829107461"/>
    <n v="0.45849865829107461"/>
  </r>
  <r>
    <x v="0"/>
    <n v="0.58482955123542268"/>
    <n v="0.58482955123542268"/>
  </r>
  <r>
    <x v="0"/>
    <n v="0.90027496105251381"/>
    <n v="0.90027496105251381"/>
  </r>
  <r>
    <x v="0"/>
    <n v="0.62026324780229203"/>
    <n v="0.62026324780229203"/>
  </r>
  <r>
    <x v="0"/>
    <n v="0.95129443537955272"/>
    <n v="0.95129443537955272"/>
  </r>
  <r>
    <x v="0"/>
    <n v="0.55514130598153244"/>
    <n v="0.55514130598153244"/>
  </r>
  <r>
    <x v="0"/>
    <n v="3.100749240756695E-2"/>
    <n v="3.100749240756695E-2"/>
  </r>
  <r>
    <x v="0"/>
    <n v="0.33878004880636681"/>
    <n v="0.33878004880636681"/>
  </r>
  <r>
    <x v="0"/>
    <n v="0.29618989548938757"/>
    <n v="0.29618989548938757"/>
  </r>
  <r>
    <x v="0"/>
    <n v="0.97054347677089492"/>
    <n v="0.97054347677089492"/>
  </r>
  <r>
    <x v="0"/>
    <n v="3.1413253524442908E-2"/>
    <n v="3.1413253524442908E-2"/>
  </r>
  <r>
    <x v="0"/>
    <n v="0.44258778066476179"/>
    <n v="0.44258778066476179"/>
  </r>
  <r>
    <x v="0"/>
    <n v="0.17733529342542464"/>
    <n v="0.17733529342542464"/>
  </r>
  <r>
    <x v="0"/>
    <n v="0.4748263555552803"/>
    <n v="0.4748263555552803"/>
  </r>
  <r>
    <x v="0"/>
    <n v="0.55410867553485166"/>
    <n v="0.55410867553485166"/>
  </r>
  <r>
    <x v="0"/>
    <n v="0.94661627913726232"/>
    <n v="0.94661627913726232"/>
  </r>
  <r>
    <x v="0"/>
    <n v="0.75888872839716637"/>
    <n v="0.75888872839716637"/>
  </r>
  <r>
    <x v="0"/>
    <n v="0.31405282070637419"/>
    <n v="0.31405282070637419"/>
  </r>
  <r>
    <x v="0"/>
    <n v="0.44078494258318468"/>
    <n v="0.44078494258318468"/>
  </r>
  <r>
    <x v="0"/>
    <n v="0.65735310707418604"/>
    <n v="0.65735310707418604"/>
  </r>
  <r>
    <x v="0"/>
    <n v="7.5942621903010821E-2"/>
    <n v="7.5942621903010821E-2"/>
  </r>
  <r>
    <x v="0"/>
    <n v="0.49017466259024989"/>
    <n v="0.49017466259024989"/>
  </r>
  <r>
    <x v="0"/>
    <n v="0.39198770098406488"/>
    <n v="0.39198770098406488"/>
  </r>
  <r>
    <x v="0"/>
    <n v="0.63147871664835553"/>
    <n v="0.63147871664835553"/>
  </r>
  <r>
    <x v="0"/>
    <n v="0.31814775403393192"/>
    <n v="0.31814775403393192"/>
  </r>
  <r>
    <x v="0"/>
    <n v="0.4436852901675723"/>
    <n v="0.4436852901675723"/>
  </r>
  <r>
    <x v="0"/>
    <n v="0.29173241015154017"/>
    <n v="0.29173241015154017"/>
  </r>
  <r>
    <x v="0"/>
    <n v="0.33352560392012487"/>
    <n v="0.33352560392012487"/>
  </r>
  <r>
    <x v="0"/>
    <n v="7.3041051178327487E-2"/>
    <n v="7.3041051178327487E-2"/>
  </r>
  <r>
    <x v="0"/>
    <n v="0.83394210004119018"/>
    <n v="0.83394210004119018"/>
  </r>
  <r>
    <x v="0"/>
    <n v="0.50710299241861745"/>
    <n v="0.50710299241861745"/>
  </r>
  <r>
    <x v="0"/>
    <n v="0.63657752821212976"/>
    <n v="0.63657752821212976"/>
  </r>
  <r>
    <x v="0"/>
    <n v="0.39225636778346007"/>
    <n v="0.39225636778346007"/>
  </r>
  <r>
    <x v="0"/>
    <n v="0.61759421846154527"/>
    <n v="0.61759421846154527"/>
  </r>
  <r>
    <x v="0"/>
    <n v="0.50499366479553842"/>
    <n v="0.50499366479553842"/>
  </r>
  <r>
    <x v="0"/>
    <n v="0.77942842967007131"/>
    <n v="0.77942842967007131"/>
  </r>
  <r>
    <x v="0"/>
    <n v="0.65938446391034988"/>
    <n v="0.65938446391034988"/>
  </r>
  <r>
    <x v="0"/>
    <n v="0.93264216820278389"/>
    <n v="0.93264216820278389"/>
  </r>
  <r>
    <x v="0"/>
    <n v="2.9874133081779775E-2"/>
    <n v="2.9874133081779775E-2"/>
  </r>
  <r>
    <x v="0"/>
    <n v="0.32469113945006911"/>
    <n v="0.32469113945006911"/>
  </r>
  <r>
    <x v="0"/>
    <n v="0.18137368344042448"/>
    <n v="0.18137368344042448"/>
  </r>
  <r>
    <x v="0"/>
    <n v="5.1409504508264536E-2"/>
    <n v="5.1409504508264536E-2"/>
  </r>
  <r>
    <x v="0"/>
    <n v="0.23829274034622738"/>
    <n v="0.23829274034622738"/>
  </r>
  <r>
    <x v="0"/>
    <n v="0.38977150707926378"/>
    <n v="0.38977150707926378"/>
  </r>
  <r>
    <x v="0"/>
    <n v="1.5878136526148445E-2"/>
    <n v="1.5878136526148445E-2"/>
  </r>
  <r>
    <x v="0"/>
    <n v="0.49117422831716095"/>
    <n v="0.49117422831716095"/>
  </r>
  <r>
    <x v="0"/>
    <n v="0.20743536700188958"/>
    <n v="0.20743536700188958"/>
  </r>
  <r>
    <x v="0"/>
    <n v="6.5190177419045092E-2"/>
    <n v="6.5190177419045092E-2"/>
  </r>
  <r>
    <x v="0"/>
    <n v="0.71516627666545141"/>
    <n v="0.71516627666545141"/>
  </r>
  <r>
    <x v="0"/>
    <n v="0.59821057831810442"/>
    <n v="0.59821057831810442"/>
  </r>
  <r>
    <x v="0"/>
    <n v="0.29963301910250828"/>
    <n v="0.29963301910250828"/>
  </r>
  <r>
    <x v="0"/>
    <n v="0.79017018152533502"/>
    <n v="0.79017018152533502"/>
  </r>
  <r>
    <x v="0"/>
    <n v="0.58420824535810212"/>
    <n v="0.58420824535810212"/>
  </r>
  <r>
    <x v="0"/>
    <n v="0.60599590773993395"/>
    <n v="0.60599590773993395"/>
  </r>
  <r>
    <x v="0"/>
    <n v="0.19172545819811493"/>
    <n v="0.19172545819811493"/>
  </r>
  <r>
    <x v="0"/>
    <n v="0.5062340900903477"/>
    <n v="0.5062340900903477"/>
  </r>
  <r>
    <x v="0"/>
    <n v="0.21834865621117938"/>
    <n v="0.21834865621117938"/>
  </r>
  <r>
    <x v="0"/>
    <n v="0.21176861678866743"/>
    <n v="0.21176861678866743"/>
  </r>
  <r>
    <x v="0"/>
    <n v="0.1724629290925872"/>
    <n v="0.1724629290925872"/>
  </r>
  <r>
    <x v="0"/>
    <n v="0.63845686949649405"/>
    <n v="0.63845686949649405"/>
  </r>
  <r>
    <x v="0"/>
    <n v="0.4679029919260993"/>
    <n v="0.4679029919260993"/>
  </r>
  <r>
    <x v="0"/>
    <n v="0.65482568524542106"/>
    <n v="0.65482568524542106"/>
  </r>
  <r>
    <x v="0"/>
    <n v="0.82355797998209024"/>
    <n v="0.82355797998209024"/>
  </r>
  <r>
    <x v="0"/>
    <n v="0.74739566374523836"/>
    <n v="0.74739566374523836"/>
  </r>
  <r>
    <x v="0"/>
    <n v="0.71531905034242982"/>
    <n v="0.71531905034242982"/>
  </r>
  <r>
    <x v="0"/>
    <n v="0.66515851820561589"/>
    <n v="0.66515851820561589"/>
  </r>
  <r>
    <x v="0"/>
    <n v="0.11223405251162788"/>
    <n v="0.11223405251162788"/>
  </r>
  <r>
    <x v="0"/>
    <n v="0.44395033248139559"/>
    <n v="0.44395033248139559"/>
  </r>
  <r>
    <x v="0"/>
    <n v="2.1851911397608781E-2"/>
    <n v="2.1851911397608781E-2"/>
  </r>
  <r>
    <x v="0"/>
    <n v="3.6019484395895418E-2"/>
    <n v="3.6019484395895418E-2"/>
  </r>
  <r>
    <x v="0"/>
    <n v="0.62318696666812734"/>
    <n v="0.62318696666812734"/>
  </r>
  <r>
    <x v="0"/>
    <n v="5.0789870408205928E-2"/>
    <n v="5.0789870408205928E-2"/>
  </r>
  <r>
    <x v="0"/>
    <n v="1.5775499141312821E-2"/>
    <n v="1.5775499141312821E-2"/>
  </r>
  <r>
    <x v="0"/>
    <n v="0.80152726875562097"/>
    <n v="0.80152726875562097"/>
  </r>
  <r>
    <x v="0"/>
    <n v="5.3058521120909141E-2"/>
    <n v="5.3058521120909141E-2"/>
  </r>
  <r>
    <x v="0"/>
    <n v="1.7775273284368787E-2"/>
    <n v="1.7775273284368787E-2"/>
  </r>
  <r>
    <x v="0"/>
    <n v="0.81682662433888553"/>
    <n v="0.81682662433888553"/>
  </r>
  <r>
    <x v="0"/>
    <n v="0.52437913169221018"/>
    <n v="0.52437913169221018"/>
  </r>
  <r>
    <x v="0"/>
    <n v="0.34601045913907891"/>
    <n v="0.34601045913907891"/>
  </r>
  <r>
    <x v="0"/>
    <n v="0.33099787131179359"/>
    <n v="0.33099787131179359"/>
  </r>
  <r>
    <x v="0"/>
    <n v="0.64396407056245586"/>
    <n v="0.64396407056245586"/>
  </r>
  <r>
    <x v="0"/>
    <n v="0.66138716903843653"/>
    <n v="0.66138716903843653"/>
  </r>
  <r>
    <x v="0"/>
    <n v="0.51542682221827496"/>
    <n v="0.51542682221827496"/>
  </r>
  <r>
    <x v="0"/>
    <n v="0.61251534919081152"/>
    <n v="0.61251534919081152"/>
  </r>
  <r>
    <x v="0"/>
    <n v="0.82192735933533445"/>
    <n v="0.82192735933533445"/>
  </r>
  <r>
    <x v="0"/>
    <n v="0.64213094247666214"/>
    <n v="0.64213094247666214"/>
  </r>
  <r>
    <x v="0"/>
    <n v="0.24287479137188983"/>
    <n v="0.24287479137188983"/>
  </r>
  <r>
    <x v="0"/>
    <n v="0.20927460822020993"/>
    <n v="0.20927460822020993"/>
  </r>
  <r>
    <x v="0"/>
    <n v="0.32869481433031122"/>
    <n v="0.32869481433031122"/>
  </r>
  <r>
    <x v="0"/>
    <n v="0.85458068805777376"/>
    <n v="0.85458068805777376"/>
  </r>
  <r>
    <x v="0"/>
    <n v="0.82131886738421711"/>
    <n v="0.82131886738421711"/>
  </r>
  <r>
    <x v="0"/>
    <n v="0.51343537957092078"/>
    <n v="0.51343537957092078"/>
  </r>
  <r>
    <x v="0"/>
    <n v="0.25997299582602107"/>
    <n v="0.25997299582602107"/>
  </r>
  <r>
    <x v="0"/>
    <n v="0.57912341145356372"/>
    <n v="0.57912341145356372"/>
  </r>
  <r>
    <x v="0"/>
    <n v="0.65213403276773585"/>
    <n v="0.65213403276773585"/>
  </r>
  <r>
    <x v="0"/>
    <n v="0.54887310436177117"/>
    <n v="0.54887310436177117"/>
  </r>
  <r>
    <x v="0"/>
    <n v="0.4862733395471448"/>
    <n v="0.4862733395471448"/>
  </r>
  <r>
    <x v="0"/>
    <n v="0.48444638552823882"/>
    <n v="0.48444638552823882"/>
  </r>
  <r>
    <x v="0"/>
    <n v="0.57839125050583595"/>
    <n v="0.57839125050583595"/>
  </r>
  <r>
    <x v="0"/>
    <n v="0.88110322140042019"/>
    <n v="0.88110322140042019"/>
  </r>
  <r>
    <x v="0"/>
    <n v="8.1530046359987729E-3"/>
    <n v="8.1530046359987729E-3"/>
  </r>
  <r>
    <x v="0"/>
    <n v="0.66413902529900115"/>
    <n v="0.66413902529900115"/>
  </r>
  <r>
    <x v="0"/>
    <n v="0.53200210481573551"/>
    <n v="0.53200210481573551"/>
  </r>
  <r>
    <x v="0"/>
    <n v="0.68317864400616379"/>
    <n v="0.68317864400616379"/>
  </r>
  <r>
    <x v="0"/>
    <n v="0.37522429178899586"/>
    <n v="0.37522429178899586"/>
  </r>
  <r>
    <x v="0"/>
    <n v="0.95651489778690602"/>
    <n v="0.95651489778690602"/>
  </r>
  <r>
    <x v="0"/>
    <n v="0.97832119747390522"/>
    <n v="0.97832119747390522"/>
  </r>
  <r>
    <x v="0"/>
    <n v="0.89719357626973828"/>
    <n v="0.89719357626973828"/>
  </r>
  <r>
    <x v="0"/>
    <n v="0.33714333167586297"/>
    <n v="0.33714333167586297"/>
  </r>
  <r>
    <x v="0"/>
    <n v="0.52183617319374531"/>
    <n v="0.52183617319374531"/>
  </r>
  <r>
    <x v="0"/>
    <n v="0.3237607120249022"/>
    <n v="0.3237607120249022"/>
  </r>
  <r>
    <x v="0"/>
    <n v="0.28889375265472483"/>
    <n v="0.28889375265472483"/>
  </r>
  <r>
    <x v="0"/>
    <n v="0.56531013354736981"/>
    <n v="0.56531013354736981"/>
  </r>
  <r>
    <x v="0"/>
    <n v="0.36084357781602883"/>
    <n v="0.36084357781602883"/>
  </r>
  <r>
    <x v="0"/>
    <n v="0.44094745795938906"/>
    <n v="0.44094745795938906"/>
  </r>
  <r>
    <x v="0"/>
    <n v="0.36349612174727275"/>
    <n v="0.36349612174727275"/>
  </r>
  <r>
    <x v="0"/>
    <n v="8.0161564627875714E-2"/>
    <n v="8.0161564627875714E-2"/>
  </r>
  <r>
    <x v="0"/>
    <n v="0.39395363822269314"/>
    <n v="0.39395363822269314"/>
  </r>
  <r>
    <x v="0"/>
    <n v="0.40826532211011668"/>
    <n v="0.40826532211011668"/>
  </r>
  <r>
    <x v="0"/>
    <n v="0.95001406693452539"/>
    <n v="0.95001406693452539"/>
  </r>
  <r>
    <x v="0"/>
    <n v="0.40248898654806986"/>
    <n v="0.40248898654806986"/>
  </r>
  <r>
    <x v="0"/>
    <n v="0.53426015127388027"/>
    <n v="0.53426015127388027"/>
  </r>
  <r>
    <x v="0"/>
    <n v="0.93836494117234981"/>
    <n v="0.93836494117234981"/>
  </r>
  <r>
    <x v="0"/>
    <n v="0.93557408904605421"/>
    <n v="0.93557408904605421"/>
  </r>
  <r>
    <x v="0"/>
    <n v="4.5290649967911989E-2"/>
    <n v="4.5290649967911989E-2"/>
  </r>
  <r>
    <x v="0"/>
    <n v="0.89321770556102553"/>
    <n v="0.89321770556102553"/>
  </r>
  <r>
    <x v="0"/>
    <n v="2.7068276296375871E-3"/>
    <n v="2.7068276296375871E-3"/>
  </r>
  <r>
    <x v="0"/>
    <n v="0.98150345046003196"/>
    <n v="0.98150345046003196"/>
  </r>
  <r>
    <x v="0"/>
    <n v="0.71356837155081454"/>
    <n v="0.71356837155081454"/>
  </r>
  <r>
    <x v="0"/>
    <n v="0.87365460933414063"/>
    <n v="0.87365460933414063"/>
  </r>
  <r>
    <x v="0"/>
    <n v="0.81853300550359354"/>
    <n v="0.81853300550359354"/>
  </r>
  <r>
    <x v="0"/>
    <n v="0.68009316140613896"/>
    <n v="0.68009316140613896"/>
  </r>
  <r>
    <x v="0"/>
    <n v="0.13140936257547264"/>
    <n v="0.13140936257547264"/>
  </r>
  <r>
    <x v="0"/>
    <n v="0.23733728215743621"/>
    <n v="0.23733728215743621"/>
  </r>
  <r>
    <x v="0"/>
    <n v="0.21542570738527766"/>
    <n v="0.21542570738527766"/>
  </r>
  <r>
    <x v="0"/>
    <n v="0.37392331857140193"/>
    <n v="0.37392331857140193"/>
  </r>
  <r>
    <x v="0"/>
    <n v="0.87095122173589345"/>
    <n v="0.87095122173589345"/>
  </r>
  <r>
    <x v="0"/>
    <n v="0.63535152812793783"/>
    <n v="0.63535152812793783"/>
  </r>
  <r>
    <x v="0"/>
    <n v="0.73275500846798591"/>
    <n v="0.73275500846798591"/>
  </r>
  <r>
    <x v="0"/>
    <n v="0.54445600293822682"/>
    <n v="0.54445600293822682"/>
  </r>
  <r>
    <x v="0"/>
    <n v="0.26078078768822976"/>
    <n v="0.26078078768822976"/>
  </r>
  <r>
    <x v="0"/>
    <n v="0.1506020461198263"/>
    <n v="0.1506020461198263"/>
  </r>
  <r>
    <x v="0"/>
    <n v="0.60435472976833449"/>
    <n v="0.60435472976833449"/>
  </r>
  <r>
    <x v="0"/>
    <n v="0.39969217123817069"/>
    <n v="0.39969217123817069"/>
  </r>
  <r>
    <x v="0"/>
    <n v="0.74451600802887796"/>
    <n v="0.74451600802887796"/>
  </r>
  <r>
    <x v="0"/>
    <n v="0.82390985034768782"/>
    <n v="0.82390985034768782"/>
  </r>
  <r>
    <x v="0"/>
    <n v="0.67407082168155874"/>
    <n v="0.67407082168155874"/>
  </r>
  <r>
    <x v="0"/>
    <n v="0.55347197098875678"/>
    <n v="0.55347197098875678"/>
  </r>
  <r>
    <x v="0"/>
    <n v="0.89352019627389279"/>
    <n v="0.89352019627389279"/>
  </r>
  <r>
    <x v="0"/>
    <n v="4.2718268958506833E-2"/>
    <n v="4.2718268958506833E-2"/>
  </r>
  <r>
    <x v="0"/>
    <n v="0.46672181889079734"/>
    <n v="0.46672181889079734"/>
  </r>
  <r>
    <x v="0"/>
    <n v="0.87523026115873215"/>
    <n v="0.87523026115873215"/>
  </r>
  <r>
    <x v="0"/>
    <n v="0.16407023351061856"/>
    <n v="0.16407023351061856"/>
  </r>
  <r>
    <x v="0"/>
    <n v="0.4905798526592875"/>
    <n v="0.4905798526592875"/>
  </r>
  <r>
    <x v="0"/>
    <n v="0.63779121498886759"/>
    <n v="0.63779121498886759"/>
  </r>
  <r>
    <x v="0"/>
    <n v="0.67209466949139052"/>
    <n v="0.67209466949139052"/>
  </r>
  <r>
    <x v="0"/>
    <n v="0.94390605462982613"/>
    <n v="0.94390605462982613"/>
  </r>
  <r>
    <x v="0"/>
    <n v="0.16638653417838256"/>
    <n v="0.16638653417838256"/>
  </r>
  <r>
    <x v="0"/>
    <n v="0.39174919524591711"/>
    <n v="0.39174919524591711"/>
  </r>
  <r>
    <x v="0"/>
    <n v="0.57698482383402117"/>
    <n v="0.57698482383402117"/>
  </r>
  <r>
    <x v="0"/>
    <n v="0.73542036524797449"/>
    <n v="0.73542036524797449"/>
  </r>
  <r>
    <x v="0"/>
    <n v="0.27822173983865639"/>
    <n v="0.27822173983865639"/>
  </r>
  <r>
    <x v="0"/>
    <n v="0.38359489969905813"/>
    <n v="0.38359489969905813"/>
  </r>
  <r>
    <x v="0"/>
    <n v="0.73735629205799524"/>
    <n v="0.73735629205799524"/>
  </r>
  <r>
    <x v="0"/>
    <n v="0.86362300105936285"/>
    <n v="0.86362300105936285"/>
  </r>
  <r>
    <x v="0"/>
    <n v="0.26751969811847598"/>
    <n v="0.26751969811847598"/>
  </r>
  <r>
    <x v="0"/>
    <n v="0.52864627028210798"/>
    <n v="0.52864627028210798"/>
  </r>
  <r>
    <x v="0"/>
    <n v="5.5843247651217176E-2"/>
    <n v="5.5843247651217176E-2"/>
  </r>
  <r>
    <x v="0"/>
    <n v="1.4456395788681853E-2"/>
    <n v="1.4456395788681853E-2"/>
  </r>
  <r>
    <x v="0"/>
    <n v="0.53876595677198069"/>
    <n v="0.53876595677198069"/>
  </r>
  <r>
    <x v="0"/>
    <n v="0.6683245584916957"/>
    <n v="0.6683245584916957"/>
  </r>
  <r>
    <x v="0"/>
    <n v="0.98402402931480548"/>
    <n v="0.98402402931480548"/>
  </r>
  <r>
    <x v="0"/>
    <n v="0.89601981825383703"/>
    <n v="0.89601981825383703"/>
  </r>
  <r>
    <x v="0"/>
    <n v="0.78391582696685269"/>
    <n v="0.78391582696685269"/>
  </r>
  <r>
    <x v="0"/>
    <n v="0.7192576005792386"/>
    <n v="0.7192576005792386"/>
  </r>
  <r>
    <x v="0"/>
    <n v="0.18472470326437485"/>
    <n v="0.18472470326437485"/>
  </r>
  <r>
    <x v="0"/>
    <n v="0.73885476579843257"/>
    <n v="0.73885476579843257"/>
  </r>
  <r>
    <x v="0"/>
    <n v="6.3223211697472248E-2"/>
    <n v="6.3223211697472248E-2"/>
  </r>
  <r>
    <x v="0"/>
    <n v="0.94551044726630629"/>
    <n v="0.94551044726630629"/>
  </r>
  <r>
    <x v="0"/>
    <n v="0.79710631656061448"/>
    <n v="0.79710631656061448"/>
  </r>
  <r>
    <x v="0"/>
    <n v="0.96211577038306451"/>
    <n v="0.96211577038306451"/>
  </r>
  <r>
    <x v="0"/>
    <n v="4.8546947931316531E-2"/>
    <n v="4.8546947931316531E-2"/>
  </r>
  <r>
    <x v="0"/>
    <n v="0.70258450466921762"/>
    <n v="0.70258450466921762"/>
  </r>
  <r>
    <x v="0"/>
    <n v="0.61579628132456588"/>
    <n v="0.61579628132456588"/>
  </r>
  <r>
    <x v="0"/>
    <n v="8.7052888047566057E-2"/>
    <n v="8.7052888047566057E-2"/>
  </r>
  <r>
    <x v="0"/>
    <n v="0.55099293502687896"/>
    <n v="0.55099293502687896"/>
  </r>
  <r>
    <x v="0"/>
    <n v="0.56717040344295722"/>
    <n v="0.56717040344295722"/>
  </r>
  <r>
    <x v="0"/>
    <n v="0.72656313247036408"/>
    <n v="0.72656313247036408"/>
  </r>
  <r>
    <x v="0"/>
    <n v="0.81351274805898743"/>
    <n v="0.81351274805898743"/>
  </r>
  <r>
    <x v="0"/>
    <n v="0.11280492131979525"/>
    <n v="0.11280492131979525"/>
  </r>
  <r>
    <x v="0"/>
    <n v="0.51743773668262527"/>
    <n v="0.51743773668262527"/>
  </r>
  <r>
    <x v="0"/>
    <n v="0.44324595225960328"/>
    <n v="0.44324595225960328"/>
  </r>
  <r>
    <x v="0"/>
    <n v="0.22380548992868832"/>
    <n v="0.22380548992868832"/>
  </r>
  <r>
    <x v="0"/>
    <n v="0.99438894114926124"/>
    <n v="0.99438894114926124"/>
  </r>
  <r>
    <x v="0"/>
    <n v="8.0217441600238359E-2"/>
    <n v="8.0217441600238359E-2"/>
  </r>
  <r>
    <x v="0"/>
    <n v="0.86536674929563007"/>
    <n v="0.86536674929563007"/>
  </r>
  <r>
    <x v="0"/>
    <n v="2.8471565527101284E-2"/>
    <n v="2.8471565527101284E-2"/>
  </r>
  <r>
    <x v="0"/>
    <n v="0.50941600882632976"/>
    <n v="0.50941600882632976"/>
  </r>
  <r>
    <x v="0"/>
    <n v="0.2226863802446899"/>
    <n v="0.2226863802446899"/>
  </r>
  <r>
    <x v="0"/>
    <n v="0.86797414302443632"/>
    <n v="0.86797414302443632"/>
  </r>
  <r>
    <x v="0"/>
    <n v="0.38151683885651755"/>
    <n v="0.38151683885651755"/>
  </r>
  <r>
    <x v="0"/>
    <n v="0.49965197809372874"/>
    <n v="0.49965197809372874"/>
  </r>
  <r>
    <x v="0"/>
    <n v="0.6900782429113681"/>
    <n v="0.6900782429113681"/>
  </r>
  <r>
    <x v="0"/>
    <n v="0.85430282211228636"/>
    <n v="0.85430282211228636"/>
  </r>
  <r>
    <x v="0"/>
    <n v="0.74301691281667748"/>
    <n v="0.74301691281667748"/>
  </r>
  <r>
    <x v="0"/>
    <n v="0.93224790733168383"/>
    <n v="0.93224790733168383"/>
  </r>
  <r>
    <x v="0"/>
    <n v="0.44490097513700544"/>
    <n v="0.44490097513700544"/>
  </r>
  <r>
    <x v="0"/>
    <n v="0.90697908160584539"/>
    <n v="0.90697908160584539"/>
  </r>
  <r>
    <x v="0"/>
    <n v="0.24765839099744591"/>
    <n v="0.24765839099744591"/>
  </r>
  <r>
    <x v="0"/>
    <n v="0.65203799663192363"/>
    <n v="0.65203799663192363"/>
  </r>
  <r>
    <x v="0"/>
    <n v="0.91471264184563505"/>
    <n v="0.91471264184563505"/>
  </r>
  <r>
    <x v="0"/>
    <n v="0.84430589969413661"/>
    <n v="0.84430589969413661"/>
  </r>
  <r>
    <x v="0"/>
    <n v="0.77187752617758632"/>
    <n v="0.77187752617758632"/>
  </r>
  <r>
    <x v="0"/>
    <n v="0.43984961474241224"/>
    <n v="0.43984961474241224"/>
  </r>
  <r>
    <x v="0"/>
    <n v="0.38498911247775247"/>
    <n v="0.38498911247775247"/>
  </r>
  <r>
    <x v="0"/>
    <n v="0.33220854772432951"/>
    <n v="0.33220854772432951"/>
  </r>
  <r>
    <x v="0"/>
    <n v="7.798851662623929E-2"/>
    <n v="7.798851662623929E-2"/>
  </r>
  <r>
    <x v="0"/>
    <n v="0.69120317849209734"/>
    <n v="0.69120317849209734"/>
  </r>
  <r>
    <x v="0"/>
    <n v="0.45969029516895965"/>
    <n v="0.45969029516895965"/>
  </r>
  <r>
    <x v="0"/>
    <n v="0.50876478463374131"/>
    <n v="0.50876478463374131"/>
  </r>
  <r>
    <x v="0"/>
    <n v="0.62348256491217624"/>
    <n v="0.62348256491217624"/>
  </r>
  <r>
    <x v="0"/>
    <n v="0.16534413150596627"/>
    <n v="0.16534413150596627"/>
  </r>
  <r>
    <x v="0"/>
    <n v="0.44172621559979763"/>
    <n v="0.44172621559979763"/>
  </r>
  <r>
    <x v="0"/>
    <n v="0.53001900755292186"/>
    <n v="0.53001900755292186"/>
  </r>
  <r>
    <x v="0"/>
    <n v="0.32802650065524586"/>
    <n v="0.32802650065524586"/>
  </r>
  <r>
    <x v="0"/>
    <n v="0.65510429936211545"/>
    <n v="0.65510429936211545"/>
  </r>
  <r>
    <x v="0"/>
    <n v="6.6680404858417308E-2"/>
    <n v="6.6680404858417308E-2"/>
  </r>
  <r>
    <x v="0"/>
    <n v="0.68142107110768202"/>
    <n v="0.68142107110768202"/>
  </r>
  <r>
    <x v="0"/>
    <n v="0.57127333988006201"/>
    <n v="0.57127333988006201"/>
  </r>
  <r>
    <x v="0"/>
    <n v="0.85176737230638033"/>
    <n v="0.85176737230638033"/>
  </r>
  <r>
    <x v="0"/>
    <n v="0.69843147487085711"/>
    <n v="0.69843147487085711"/>
  </r>
  <r>
    <x v="0"/>
    <n v="0.44940591505998384"/>
    <n v="0.44940591505998384"/>
  </r>
  <r>
    <x v="0"/>
    <n v="0.50521662318040694"/>
    <n v="0.50521662318040694"/>
  </r>
  <r>
    <x v="0"/>
    <n v="0.85678090723144007"/>
    <n v="0.85678090723144007"/>
  </r>
  <r>
    <x v="0"/>
    <n v="0.77483714214943156"/>
    <n v="0.77483714214943156"/>
  </r>
  <r>
    <x v="0"/>
    <n v="0.27263134878829565"/>
    <n v="0.27263134878829565"/>
  </r>
  <r>
    <x v="0"/>
    <n v="0.41235208336350571"/>
    <n v="0.41235208336350571"/>
  </r>
  <r>
    <x v="0"/>
    <n v="0.91783242134574738"/>
    <n v="0.91783242134574738"/>
  </r>
  <r>
    <x v="0"/>
    <n v="0.21377599689631865"/>
    <n v="0.21377599689631865"/>
  </r>
  <r>
    <x v="0"/>
    <n v="0.50142671232969471"/>
    <n v="0.50142671232969471"/>
  </r>
  <r>
    <x v="0"/>
    <n v="0.68040942263979987"/>
    <n v="0.68040942263979987"/>
  </r>
  <r>
    <x v="0"/>
    <n v="0.31998289646980393"/>
    <n v="0.31998289646980393"/>
  </r>
  <r>
    <x v="0"/>
    <n v="0.43398586090680102"/>
    <n v="0.43398586090680102"/>
  </r>
  <r>
    <x v="0"/>
    <n v="0.24320012467978902"/>
    <n v="0.24320012467978902"/>
  </r>
  <r>
    <x v="0"/>
    <n v="0.59228194279386859"/>
    <n v="0.59228194279386859"/>
  </r>
  <r>
    <x v="0"/>
    <n v="0.6556208371679364"/>
    <n v="0.6556208371679364"/>
  </r>
  <r>
    <x v="0"/>
    <n v="0.22644012675458391"/>
    <n v="0.22644012675458391"/>
  </r>
  <r>
    <x v="0"/>
    <n v="2.6530190432998424E-2"/>
    <n v="2.6530190432998424E-2"/>
  </r>
  <r>
    <x v="0"/>
    <n v="7.9651827939759556E-2"/>
    <n v="7.9651827939759556E-2"/>
  </r>
  <r>
    <x v="0"/>
    <n v="0.70011625253089704"/>
    <n v="0.70011625253089704"/>
  </r>
  <r>
    <x v="0"/>
    <n v="0.61750736726890842"/>
    <n v="0.61750736726890842"/>
  </r>
  <r>
    <x v="0"/>
    <n v="0.58781348122427257"/>
    <n v="0.58781348122427257"/>
  </r>
  <r>
    <x v="0"/>
    <n v="0.10605276596005764"/>
    <n v="0.10605276596005764"/>
  </r>
  <r>
    <x v="0"/>
    <n v="0.13990045941135687"/>
    <n v="0.13990045941135687"/>
  </r>
  <r>
    <x v="0"/>
    <n v="2.3245827632851102E-2"/>
    <n v="2.3245827632851102E-2"/>
  </r>
  <r>
    <x v="0"/>
    <n v="0.76825691858820844"/>
    <n v="0.76825691858820844"/>
  </r>
  <r>
    <x v="0"/>
    <n v="0.29684069320681505"/>
    <n v="0.29684069320681505"/>
  </r>
  <r>
    <x v="0"/>
    <n v="0.57245448121353615"/>
    <n v="0.57245448121353615"/>
  </r>
  <r>
    <x v="0"/>
    <n v="0.63346570609837927"/>
    <n v="0.63346570609837927"/>
  </r>
  <r>
    <x v="0"/>
    <n v="0.77231749796934501"/>
    <n v="0.77231749796934501"/>
  </r>
  <r>
    <x v="0"/>
    <n v="0.79455452417402928"/>
    <n v="0.79455452417402928"/>
  </r>
  <r>
    <x v="0"/>
    <n v="0.13169142385918864"/>
    <n v="0.13169142385918864"/>
  </r>
  <r>
    <x v="0"/>
    <n v="0.77658277958431032"/>
    <n v="0.77658277958431032"/>
  </r>
  <r>
    <x v="0"/>
    <n v="0.93908320474076379"/>
    <n v="0.93908320474076379"/>
  </r>
  <r>
    <x v="0"/>
    <n v="0.81918875786964906"/>
    <n v="0.81918875786964906"/>
  </r>
  <r>
    <x v="0"/>
    <n v="0.78059653612632829"/>
    <n v="0.78059653612632829"/>
  </r>
  <r>
    <x v="0"/>
    <n v="0.4412450392009224"/>
    <n v="0.4412450392009224"/>
  </r>
  <r>
    <x v="0"/>
    <n v="0.6178584388930688"/>
    <n v="0.6178584388930688"/>
  </r>
  <r>
    <x v="0"/>
    <n v="0.790959348208921"/>
    <n v="0.790959348208921"/>
  </r>
  <r>
    <x v="0"/>
    <n v="0.99452305607750935"/>
    <n v="0.99452305607750935"/>
  </r>
  <r>
    <x v="0"/>
    <n v="0.74302186799821524"/>
    <n v="0.74302186799821524"/>
  </r>
  <r>
    <x v="0"/>
    <n v="0.69287752621888865"/>
    <n v="0.69287752621888865"/>
  </r>
  <r>
    <x v="0"/>
    <n v="0.97091437945153602"/>
    <n v="0.97091437945153602"/>
  </r>
  <r>
    <x v="0"/>
    <n v="0.50361200181982402"/>
    <n v="0.50361200181982402"/>
  </r>
  <r>
    <x v="0"/>
    <n v="0.3549145347232836"/>
    <n v="0.3549145347232836"/>
  </r>
  <r>
    <x v="0"/>
    <n v="0.97813140937601895"/>
    <n v="0.97813140937601895"/>
  </r>
  <r>
    <x v="0"/>
    <n v="9.0020026606136838E-2"/>
    <n v="9.0020026606136838E-2"/>
  </r>
  <r>
    <x v="0"/>
    <n v="0.6360628094058951"/>
    <n v="0.6360628094058951"/>
  </r>
  <r>
    <x v="0"/>
    <n v="0.51173557301279571"/>
    <n v="0.51173557301279571"/>
  </r>
  <r>
    <x v="0"/>
    <n v="0.18381678062201079"/>
    <n v="0.18381678062201079"/>
  </r>
  <r>
    <x v="0"/>
    <n v="6.7818106189776017E-2"/>
    <n v="6.7818106189776017E-2"/>
  </r>
  <r>
    <x v="0"/>
    <n v="0.72618548893088342"/>
    <n v="0.72618548893088342"/>
  </r>
  <r>
    <x v="0"/>
    <n v="0.26579278187424293"/>
    <n v="0.26579278187424293"/>
  </r>
  <r>
    <x v="0"/>
    <n v="6.7037629477625149E-2"/>
    <n v="6.7037629477625149E-2"/>
  </r>
  <r>
    <x v="0"/>
    <n v="6.572607364506311E-2"/>
    <n v="6.572607364506311E-2"/>
  </r>
  <r>
    <x v="0"/>
    <n v="4.4833028581837908E-2"/>
    <n v="4.4833028581837908E-2"/>
  </r>
  <r>
    <x v="0"/>
    <n v="0.85194067395250372"/>
    <n v="0.85194067395250372"/>
  </r>
  <r>
    <x v="0"/>
    <n v="0.92274065930662408"/>
    <n v="0.92274065930662408"/>
  </r>
  <r>
    <x v="0"/>
    <n v="6.8881738014440197E-2"/>
    <n v="6.8881738014440197E-2"/>
  </r>
  <r>
    <x v="0"/>
    <n v="0.8847465960496308"/>
    <n v="0.8847465960496308"/>
  </r>
  <r>
    <x v="0"/>
    <n v="1.9212232519817185E-2"/>
    <n v="1.9212232519817185E-2"/>
  </r>
  <r>
    <x v="0"/>
    <n v="0.82876469847971279"/>
    <n v="0.82876469847971279"/>
  </r>
  <r>
    <x v="0"/>
    <n v="6.6175929128027278E-3"/>
    <n v="6.6175929128027278E-3"/>
  </r>
  <r>
    <x v="0"/>
    <n v="0.56731444727691649"/>
    <n v="0.56731444727691649"/>
  </r>
  <r>
    <x v="0"/>
    <n v="0.78359789192238027"/>
    <n v="0.78359789192238027"/>
  </r>
  <r>
    <x v="0"/>
    <n v="0.27246351127617086"/>
    <n v="0.27246351127617086"/>
  </r>
  <r>
    <x v="0"/>
    <n v="0.69807871057688153"/>
    <n v="0.69807871057688153"/>
  </r>
  <r>
    <x v="0"/>
    <n v="0.38886551399527675"/>
    <n v="0.38886551399527675"/>
  </r>
  <r>
    <x v="0"/>
    <n v="0.50975069324236699"/>
    <n v="0.50975069324236699"/>
  </r>
  <r>
    <x v="0"/>
    <n v="4.7917016479383401E-2"/>
    <n v="4.7917016479383401E-2"/>
  </r>
  <r>
    <x v="0"/>
    <n v="0.76324023528203444"/>
    <n v="0.76324023528203444"/>
  </r>
  <r>
    <x v="0"/>
    <n v="0.62888159958360301"/>
    <n v="0.62888159958360301"/>
  </r>
  <r>
    <x v="0"/>
    <n v="0.69306015855256842"/>
    <n v="0.69306015855256842"/>
  </r>
  <r>
    <x v="0"/>
    <n v="0.36645130708741247"/>
    <n v="0.36645130708741247"/>
  </r>
  <r>
    <x v="0"/>
    <n v="0.97232663301469735"/>
    <n v="0.97232663301469735"/>
  </r>
  <r>
    <x v="0"/>
    <n v="0.43294325670426037"/>
    <n v="0.43294325670426037"/>
  </r>
  <r>
    <x v="0"/>
    <n v="0.18782452685934858"/>
    <n v="0.18782452685934858"/>
  </r>
  <r>
    <x v="0"/>
    <n v="0.55241027222702543"/>
    <n v="0.55241027222702543"/>
  </r>
  <r>
    <x v="0"/>
    <n v="0.67285431181268551"/>
    <n v="0.67285431181268551"/>
  </r>
  <r>
    <x v="0"/>
    <n v="0.32939208761769923"/>
    <n v="0.32939208761769923"/>
  </r>
  <r>
    <x v="0"/>
    <n v="0.5060670123753086"/>
    <n v="0.5060670123753086"/>
  </r>
  <r>
    <x v="0"/>
    <n v="7.2069412743926531E-2"/>
    <n v="7.2069412743926531E-2"/>
  </r>
  <r>
    <x v="0"/>
    <n v="0.87299539822357186"/>
    <n v="0.87299539822357186"/>
  </r>
  <r>
    <x v="0"/>
    <n v="0.78935795404169551"/>
    <n v="0.78935795404169551"/>
  </r>
  <r>
    <x v="0"/>
    <n v="0.74589310131938369"/>
    <n v="0.74589310131938369"/>
  </r>
  <r>
    <x v="0"/>
    <n v="0.39667259798414545"/>
    <n v="0.39667259798414545"/>
  </r>
  <r>
    <x v="0"/>
    <n v="0.42103924756678546"/>
    <n v="0.42103924756678546"/>
  </r>
  <r>
    <x v="0"/>
    <n v="0.67503826643834941"/>
    <n v="0.67503826643834941"/>
  </r>
  <r>
    <x v="0"/>
    <n v="0.54053148747111557"/>
    <n v="0.54053148747111557"/>
  </r>
  <r>
    <x v="0"/>
    <n v="0.8107749997876379"/>
    <n v="0.8107749997876379"/>
  </r>
  <r>
    <x v="0"/>
    <n v="0.93230312100778079"/>
    <n v="0.93230312100778079"/>
  </r>
  <r>
    <x v="0"/>
    <n v="0.96002242540271165"/>
    <n v="0.96002242540271165"/>
  </r>
  <r>
    <x v="0"/>
    <n v="0.69843632990775806"/>
    <n v="0.69843632990775806"/>
  </r>
  <r>
    <x v="0"/>
    <n v="0.68076299702927079"/>
    <n v="0.68076299702927079"/>
  </r>
  <r>
    <x v="0"/>
    <n v="0.1917023320181741"/>
    <n v="0.1917023320181741"/>
  </r>
  <r>
    <x v="0"/>
    <n v="0.4268141431109238"/>
    <n v="0.4268141431109238"/>
  </r>
  <r>
    <x v="0"/>
    <n v="5.8684000964868588E-2"/>
    <n v="5.8684000964868588E-2"/>
  </r>
  <r>
    <x v="0"/>
    <n v="3.1873836629565666E-2"/>
    <n v="3.1873836629565666E-2"/>
  </r>
  <r>
    <x v="0"/>
    <n v="0.54398106465942586"/>
    <n v="0.54398106465942586"/>
  </r>
  <r>
    <x v="0"/>
    <n v="0.65982199605215808"/>
    <n v="0.65982199605215808"/>
  </r>
  <r>
    <x v="0"/>
    <n v="0.77064377531950257"/>
    <n v="0.77064377531950257"/>
  </r>
  <r>
    <x v="0"/>
    <n v="3.5511251235556596E-2"/>
    <n v="3.5511251235556596E-2"/>
  </r>
  <r>
    <x v="0"/>
    <n v="0.5310972193929091"/>
    <n v="0.5310972193929091"/>
  </r>
  <r>
    <x v="0"/>
    <n v="0.5764792354254924"/>
    <n v="0.5764792354254924"/>
  </r>
  <r>
    <x v="0"/>
    <n v="0.88963664403191922"/>
    <n v="0.88963664403191922"/>
  </r>
  <r>
    <x v="0"/>
    <n v="0.99798569415198402"/>
    <n v="0.99798569415198402"/>
  </r>
  <r>
    <x v="0"/>
    <n v="0.47332719289641023"/>
    <n v="0.47332719289641023"/>
  </r>
  <r>
    <x v="0"/>
    <n v="0.73591921216996159"/>
    <n v="0.73591921216996159"/>
  </r>
  <r>
    <x v="0"/>
    <n v="0.42231288820914958"/>
    <n v="0.42231288820914958"/>
  </r>
  <r>
    <x v="0"/>
    <n v="0.34766508127920814"/>
    <n v="0.34766508127920814"/>
  </r>
  <r>
    <x v="0"/>
    <n v="0.84891368838126358"/>
    <n v="0.84891368838126358"/>
  </r>
  <r>
    <x v="0"/>
    <n v="0.34814403740880207"/>
    <n v="0.34814403740880207"/>
  </r>
  <r>
    <x v="0"/>
    <n v="0.30883794877099913"/>
    <n v="0.30883794877099913"/>
  </r>
  <r>
    <x v="0"/>
    <n v="0.86966399358649027"/>
    <n v="0.86966399358649027"/>
  </r>
  <r>
    <x v="0"/>
    <n v="0.98720341416156754"/>
    <n v="0.98720341416156754"/>
  </r>
  <r>
    <x v="0"/>
    <n v="0.58062073943713344"/>
    <n v="0.58062073943713344"/>
  </r>
  <r>
    <x v="0"/>
    <n v="0.60612093948297718"/>
    <n v="0.60612093948297718"/>
  </r>
  <r>
    <x v="0"/>
    <n v="8.8228939615862423E-2"/>
    <n v="8.8228939615862423E-2"/>
  </r>
  <r>
    <x v="0"/>
    <n v="0.55918265686025226"/>
    <n v="0.55918265686025226"/>
  </r>
  <r>
    <x v="0"/>
    <n v="3.6589939797098125E-3"/>
    <n v="3.6589939797098125E-3"/>
  </r>
  <r>
    <x v="0"/>
    <n v="0.99276538371902623"/>
    <n v="0.99276538371902623"/>
  </r>
  <r>
    <x v="0"/>
    <n v="0.19537889605337178"/>
    <n v="0.19537889605337178"/>
  </r>
  <r>
    <x v="0"/>
    <n v="8.2340992912943722E-3"/>
    <n v="8.2340992912943722E-3"/>
  </r>
  <r>
    <x v="0"/>
    <n v="0.58438383966070484"/>
    <n v="0.58438383966070484"/>
  </r>
  <r>
    <x v="0"/>
    <n v="0.49548837106735855"/>
    <n v="0.49548837106735855"/>
  </r>
  <r>
    <x v="0"/>
    <n v="9.8561423099532641E-2"/>
    <n v="9.8561423099532641E-2"/>
  </r>
  <r>
    <x v="0"/>
    <n v="0.81329601620812864"/>
    <n v="0.81329601620812864"/>
  </r>
  <r>
    <x v="0"/>
    <n v="0.62420102616746753"/>
    <n v="0.62420102616746753"/>
  </r>
  <r>
    <x v="0"/>
    <n v="0.11659897950600584"/>
    <n v="0.11659897950600584"/>
  </r>
  <r>
    <x v="0"/>
    <n v="0.47561612644965834"/>
    <n v="0.47561612644965834"/>
  </r>
  <r>
    <x v="0"/>
    <n v="0.89421133004773767"/>
    <n v="0.89421133004773767"/>
  </r>
  <r>
    <x v="0"/>
    <n v="0.66364612461450712"/>
    <n v="0.66364612461450712"/>
  </r>
  <r>
    <x v="0"/>
    <n v="0.99801721395157283"/>
    <n v="0.99801721395157283"/>
  </r>
  <r>
    <x v="0"/>
    <n v="0.42757327064338724"/>
    <n v="0.42757327064338724"/>
  </r>
  <r>
    <x v="0"/>
    <n v="0.1318267537168154"/>
    <n v="0.1318267537168154"/>
  </r>
  <r>
    <x v="0"/>
    <n v="0.8356967529962398"/>
    <n v="0.8356967529962398"/>
  </r>
  <r>
    <x v="0"/>
    <n v="0.55521007801595568"/>
    <n v="0.55521007801595568"/>
  </r>
  <r>
    <x v="0"/>
    <n v="0.57218046957585011"/>
    <n v="0.57218046957585011"/>
  </r>
  <r>
    <x v="0"/>
    <n v="0.89275441613531781"/>
    <n v="0.89275441613531781"/>
  </r>
  <r>
    <x v="0"/>
    <n v="0.91108378576323767"/>
    <n v="0.91108378576323767"/>
  </r>
  <r>
    <x v="0"/>
    <n v="0.45196655360892413"/>
    <n v="0.45196655360892413"/>
  </r>
  <r>
    <x v="0"/>
    <n v="0.60469426685981587"/>
    <n v="0.60469426685981587"/>
  </r>
  <r>
    <x v="0"/>
    <n v="0.82497570150736177"/>
    <n v="0.82497570150736177"/>
  </r>
  <r>
    <x v="0"/>
    <n v="0.30339291890227038"/>
    <n v="0.30339291890227038"/>
  </r>
  <r>
    <x v="0"/>
    <n v="0.93673219814221054"/>
    <n v="0.93673219814221054"/>
  </r>
  <r>
    <x v="0"/>
    <n v="0.91877347421966404"/>
    <n v="0.91877347421966404"/>
  </r>
  <r>
    <x v="0"/>
    <n v="0.48605032920746805"/>
    <n v="0.48605032920746805"/>
  </r>
  <r>
    <x v="0"/>
    <n v="0.52282895458105916"/>
    <n v="0.52282895458105916"/>
  </r>
  <r>
    <x v="0"/>
    <n v="0.55781278026436731"/>
    <n v="0.55781278026436731"/>
  </r>
  <r>
    <x v="0"/>
    <n v="0.82997195339538843"/>
    <n v="0.82997195339538843"/>
  </r>
  <r>
    <x v="0"/>
    <n v="0.63109418150100116"/>
    <n v="0.63109418150100116"/>
  </r>
  <r>
    <x v="0"/>
    <n v="0.5371736282191153"/>
    <n v="0.5371736282191153"/>
  </r>
  <r>
    <x v="0"/>
    <n v="0.17780580336609053"/>
    <n v="0.17780580336609053"/>
  </r>
  <r>
    <x v="0"/>
    <n v="5.2965613693968905E-2"/>
    <n v="5.2965613693968905E-2"/>
  </r>
  <r>
    <x v="0"/>
    <n v="0.1476903563678853"/>
    <n v="0.1476903563678853"/>
  </r>
  <r>
    <x v="0"/>
    <n v="0.35935366794666024"/>
    <n v="0.35935366794666024"/>
  </r>
  <r>
    <x v="0"/>
    <n v="0.17007188806984574"/>
    <n v="0.17007188806984574"/>
  </r>
  <r>
    <x v="0"/>
    <n v="0.98250614764234845"/>
    <n v="0.98250614764234845"/>
  </r>
  <r>
    <x v="0"/>
    <n v="0.9737482842149161"/>
    <n v="0.9737482842149161"/>
  </r>
  <r>
    <x v="0"/>
    <n v="0.47638705704302886"/>
    <n v="0.47638705704302886"/>
  </r>
  <r>
    <x v="0"/>
    <n v="0.30716390941952199"/>
    <n v="0.30716390941952199"/>
  </r>
  <r>
    <x v="0"/>
    <n v="0.52494527532274926"/>
    <n v="0.52494527532274926"/>
  </r>
  <r>
    <x v="0"/>
    <n v="0.60434666047976315"/>
    <n v="0.60434666047976315"/>
  </r>
  <r>
    <x v="0"/>
    <n v="0.38967393045004184"/>
    <n v="0.38967393045004184"/>
  </r>
  <r>
    <x v="0"/>
    <n v="0.88789424137379225"/>
    <n v="0.88789424137379225"/>
  </r>
  <r>
    <x v="0"/>
    <n v="0.41118352448726281"/>
    <n v="0.41118352448726281"/>
  </r>
  <r>
    <x v="0"/>
    <n v="0.39286956165664932"/>
    <n v="0.39286956165664932"/>
  </r>
  <r>
    <x v="0"/>
    <n v="0.32181123438565606"/>
    <n v="0.32181123438565606"/>
  </r>
  <r>
    <x v="0"/>
    <n v="0.95576004061284969"/>
    <n v="0.95576004061284969"/>
  </r>
  <r>
    <x v="0"/>
    <n v="0.46550984642894333"/>
    <n v="0.46550984642894333"/>
  </r>
  <r>
    <x v="0"/>
    <n v="0.37409789383273573"/>
    <n v="0.37409789383273573"/>
  </r>
  <r>
    <x v="0"/>
    <n v="0.75052724728353493"/>
    <n v="0.75052724728353493"/>
  </r>
  <r>
    <x v="0"/>
    <n v="0.3558527650868879"/>
    <n v="0.3558527650868879"/>
  </r>
  <r>
    <x v="0"/>
    <n v="0.10563922366270351"/>
    <n v="0.10563922366270351"/>
  </r>
  <r>
    <x v="0"/>
    <n v="0.81518408688744226"/>
    <n v="0.81518408688744226"/>
  </r>
  <r>
    <x v="0"/>
    <n v="0.50415911877884767"/>
    <n v="0.50415911877884767"/>
  </r>
  <r>
    <x v="0"/>
    <n v="0.94065506316727121"/>
    <n v="0.94065506316727121"/>
  </r>
  <r>
    <x v="0"/>
    <n v="7.7194474943715008E-2"/>
    <n v="7.7194474943715008E-2"/>
  </r>
  <r>
    <x v="0"/>
    <n v="0.84358874880194357"/>
    <n v="0.84358874880194357"/>
  </r>
  <r>
    <x v="0"/>
    <n v="0.66769119915840336"/>
    <n v="0.66769119915840336"/>
  </r>
  <r>
    <x v="0"/>
    <n v="0.80623730391199544"/>
    <n v="0.80623730391199544"/>
  </r>
  <r>
    <x v="0"/>
    <n v="0.18322815558846117"/>
    <n v="0.18322815558846117"/>
  </r>
  <r>
    <x v="0"/>
    <n v="0.14169389259150567"/>
    <n v="0.14169389259150567"/>
  </r>
  <r>
    <x v="0"/>
    <n v="0.11918175554515287"/>
    <n v="0.11918175554515287"/>
  </r>
  <r>
    <x v="0"/>
    <n v="0.24590434853264265"/>
    <n v="0.24590434853264265"/>
  </r>
  <r>
    <x v="0"/>
    <n v="0.4226825987584153"/>
    <n v="0.4226825987584153"/>
  </r>
  <r>
    <x v="0"/>
    <n v="0.33487091410506409"/>
    <n v="0.33487091410506409"/>
  </r>
  <r>
    <x v="0"/>
    <n v="0.49596480077834038"/>
    <n v="0.49596480077834038"/>
  </r>
  <r>
    <x v="0"/>
    <n v="0.8082043623891082"/>
    <n v="0.8082043623891082"/>
  </r>
  <r>
    <x v="0"/>
    <n v="0.62985110904157993"/>
    <n v="0.62985110904157993"/>
  </r>
  <r>
    <x v="0"/>
    <n v="0.68592545651633818"/>
    <n v="0.68592545651633818"/>
  </r>
  <r>
    <x v="0"/>
    <n v="0.45670190677716249"/>
    <n v="0.45670190677716249"/>
  </r>
  <r>
    <x v="0"/>
    <n v="0.50032678541224396"/>
    <n v="0.50032678541224396"/>
  </r>
  <r>
    <x v="0"/>
    <n v="0.18089142642851752"/>
    <n v="0.18089142642851752"/>
  </r>
  <r>
    <x v="0"/>
    <n v="0.66955365322213578"/>
    <n v="0.66955365322213578"/>
  </r>
  <r>
    <x v="0"/>
    <n v="0.53921327258352214"/>
    <n v="0.53921327258352214"/>
  </r>
  <r>
    <x v="0"/>
    <n v="0.97824940606584754"/>
    <n v="0.97824940606584754"/>
  </r>
  <r>
    <x v="0"/>
    <n v="0.5512139545415311"/>
    <n v="0.5512139545415311"/>
  </r>
  <r>
    <x v="0"/>
    <n v="0.52996640674553674"/>
    <n v="0.52996640674553674"/>
  </r>
  <r>
    <x v="0"/>
    <n v="0.98343555311404063"/>
    <n v="0.98343555311404063"/>
  </r>
  <r>
    <x v="0"/>
    <n v="0.79621060060384075"/>
    <n v="0.79621060060384075"/>
  </r>
  <r>
    <x v="0"/>
    <n v="0.75019296058464846"/>
    <n v="0.75019296058464846"/>
  </r>
  <r>
    <x v="0"/>
    <n v="0.70081927832882851"/>
    <n v="0.70081927832882851"/>
  </r>
  <r>
    <x v="0"/>
    <n v="0.53586853975178461"/>
    <n v="0.53586853975178461"/>
  </r>
  <r>
    <x v="0"/>
    <n v="0.99785215342623168"/>
    <n v="0.99785215342623168"/>
  </r>
  <r>
    <x v="0"/>
    <n v="0.39035889568085258"/>
    <n v="0.39035889568085258"/>
  </r>
  <r>
    <x v="0"/>
    <n v="0.26311616105722546"/>
    <n v="0.26311616105722546"/>
  </r>
  <r>
    <x v="0"/>
    <n v="0.23561109251914392"/>
    <n v="0.23561109251914392"/>
  </r>
  <r>
    <x v="0"/>
    <n v="0.62682030102411623"/>
    <n v="0.62682030102411623"/>
  </r>
  <r>
    <x v="0"/>
    <n v="0.48116800008544924"/>
    <n v="0.48116800008544924"/>
  </r>
  <r>
    <x v="0"/>
    <n v="0.50540057299480745"/>
    <n v="0.50540057299480745"/>
  </r>
  <r>
    <x v="0"/>
    <n v="0.74842082521613662"/>
    <n v="0.74842082521613662"/>
  </r>
  <r>
    <x v="0"/>
    <n v="0.28374117173431745"/>
    <n v="0.28374117173431745"/>
  </r>
  <r>
    <x v="0"/>
    <n v="0.51890398303541296"/>
    <n v="0.51890398303541296"/>
  </r>
  <r>
    <x v="0"/>
    <n v="9.0351084401831372E-2"/>
    <n v="9.0351084401831372E-2"/>
  </r>
  <r>
    <x v="0"/>
    <n v="0.61860644160188283"/>
    <n v="0.61860644160188283"/>
  </r>
  <r>
    <x v="0"/>
    <n v="0.2074030422660238"/>
    <n v="0.2074030422660238"/>
  </r>
  <r>
    <x v="0"/>
    <n v="0.72676187724268559"/>
    <n v="0.72676187724268559"/>
  </r>
  <r>
    <x v="0"/>
    <n v="0.1534289300539784"/>
    <n v="0.1534289300539784"/>
  </r>
  <r>
    <x v="0"/>
    <n v="0.8186684017982242"/>
    <n v="0.8186684017982242"/>
  </r>
  <r>
    <x v="0"/>
    <n v="4.0442149339583455E-2"/>
    <n v="4.0442149339583455E-2"/>
  </r>
  <r>
    <x v="0"/>
    <n v="0.1909665946116601"/>
    <n v="0.1909665946116601"/>
  </r>
  <r>
    <x v="0"/>
    <n v="0.89247414020548543"/>
    <n v="0.89247414020548543"/>
  </r>
  <r>
    <x v="0"/>
    <n v="0.54357066210931704"/>
    <n v="0.54357066210931704"/>
  </r>
  <r>
    <x v="0"/>
    <n v="0.48183768300514274"/>
    <n v="0.48183768300514274"/>
  </r>
  <r>
    <x v="0"/>
    <n v="0.66159601453756878"/>
    <n v="0.66159601453756878"/>
  </r>
  <r>
    <x v="0"/>
    <n v="0.17957893284935134"/>
    <n v="0.17957893284935134"/>
  </r>
  <r>
    <x v="0"/>
    <n v="0.99110867687639637"/>
    <n v="0.99110867687639637"/>
  </r>
  <r>
    <x v="0"/>
    <n v="0.20486575233208715"/>
    <n v="0.20486575233208715"/>
  </r>
  <r>
    <x v="0"/>
    <n v="0.7089638170432413"/>
    <n v="0.7089638170432413"/>
  </r>
  <r>
    <x v="0"/>
    <n v="0.18507137588217137"/>
    <n v="0.18507137588217137"/>
  </r>
  <r>
    <x v="0"/>
    <n v="0.73588477678322328"/>
    <n v="0.73588477678322328"/>
  </r>
  <r>
    <x v="0"/>
    <n v="0.86416425317472978"/>
    <n v="0.86416425317472978"/>
  </r>
  <r>
    <x v="0"/>
    <n v="3.2191928075805398E-2"/>
    <n v="3.2191928075805398E-2"/>
  </r>
  <r>
    <x v="0"/>
    <n v="3.3251837341872426E-2"/>
    <n v="3.3251837341872426E-2"/>
  </r>
  <r>
    <x v="0"/>
    <n v="0.26552627077310498"/>
    <n v="0.26552627077310498"/>
  </r>
  <r>
    <x v="0"/>
    <n v="0.2748064926455509"/>
    <n v="0.2748064926455509"/>
  </r>
  <r>
    <x v="0"/>
    <n v="0.1502379766906945"/>
    <n v="0.1502379766906945"/>
  </r>
  <r>
    <x v="0"/>
    <n v="0.21148319286062733"/>
    <n v="0.21148319286062733"/>
  </r>
  <r>
    <x v="0"/>
    <n v="6.8115066361613685E-3"/>
    <n v="6.8115066361613685E-3"/>
  </r>
  <r>
    <x v="0"/>
    <n v="0.60299934422244394"/>
    <n v="0.60299934422244394"/>
  </r>
  <r>
    <x v="0"/>
    <n v="0.10964180556770486"/>
    <n v="0.10964180556770486"/>
  </r>
  <r>
    <x v="0"/>
    <n v="0.19685482848310287"/>
    <n v="0.19685482848310287"/>
  </r>
  <r>
    <x v="0"/>
    <n v="0.36498959339292392"/>
    <n v="0.36498959339292392"/>
  </r>
  <r>
    <x v="0"/>
    <n v="9.7312652343163109E-2"/>
    <n v="9.7312652343163109E-2"/>
  </r>
  <r>
    <x v="0"/>
    <n v="0.9049484112473809"/>
    <n v="0.9049484112473809"/>
  </r>
  <r>
    <x v="0"/>
    <n v="0.79431859367511404"/>
    <n v="0.79431859367511404"/>
  </r>
  <r>
    <x v="0"/>
    <n v="0.37785766037096735"/>
    <n v="0.37785766037096735"/>
  </r>
  <r>
    <x v="0"/>
    <n v="0.21177171210552981"/>
    <n v="0.21177171210552981"/>
  </r>
  <r>
    <x v="0"/>
    <n v="0.74537703916674047"/>
    <n v="0.74537703916674047"/>
  </r>
  <r>
    <x v="0"/>
    <n v="0.19556913740785475"/>
    <n v="0.19556913740785475"/>
  </r>
  <r>
    <x v="0"/>
    <n v="0.89878053535987967"/>
    <n v="0.89878053535987967"/>
  </r>
  <r>
    <x v="0"/>
    <n v="7.9575382103590275E-2"/>
    <n v="7.9575382103590275E-2"/>
  </r>
  <r>
    <x v="0"/>
    <n v="0.77750162638820086"/>
    <n v="0.77750162638820086"/>
  </r>
  <r>
    <x v="0"/>
    <n v="0.64671721137704652"/>
    <n v="0.64671721137704652"/>
  </r>
  <r>
    <x v="0"/>
    <n v="0.34144318629782688"/>
    <n v="0.34144318629782688"/>
  </r>
  <r>
    <x v="0"/>
    <n v="0.76843627338323728"/>
    <n v="0.76843627338323728"/>
  </r>
  <r>
    <x v="0"/>
    <n v="0.82482546084254693"/>
    <n v="0.82482546084254693"/>
  </r>
  <r>
    <x v="0"/>
    <n v="0.45518926784872971"/>
    <n v="0.45518926784872971"/>
  </r>
  <r>
    <x v="0"/>
    <n v="0.51835478046071515"/>
    <n v="0.51835478046071515"/>
  </r>
  <r>
    <x v="0"/>
    <n v="0.63360448018310067"/>
    <n v="0.63360448018310067"/>
  </r>
  <r>
    <x v="0"/>
    <n v="0.51475702292240677"/>
    <n v="0.51475702292240677"/>
  </r>
  <r>
    <x v="0"/>
    <n v="0.35674525779056854"/>
    <n v="0.35674525779056854"/>
  </r>
  <r>
    <x v="0"/>
    <n v="0.74404261587473419"/>
    <n v="0.74404261587473419"/>
  </r>
  <r>
    <x v="0"/>
    <n v="0.58473961448804479"/>
    <n v="0.58473961448804479"/>
  </r>
  <r>
    <x v="0"/>
    <n v="4.9410249368487591E-2"/>
    <n v="4.9410249368487591E-2"/>
  </r>
  <r>
    <x v="0"/>
    <n v="0.471512995826465"/>
    <n v="0.471512995826465"/>
  </r>
  <r>
    <x v="0"/>
    <n v="0.86037269999469945"/>
    <n v="0.86037269999469945"/>
  </r>
  <r>
    <x v="0"/>
    <n v="2.7576160093990554E-2"/>
    <n v="2.7576160093990554E-2"/>
  </r>
  <r>
    <x v="0"/>
    <n v="0.17308454783596305"/>
    <n v="0.17308454783596305"/>
  </r>
  <r>
    <x v="0"/>
    <n v="0.92689764935892605"/>
    <n v="0.92689764935892605"/>
  </r>
  <r>
    <x v="0"/>
    <n v="0.69416931273121385"/>
    <n v="0.69416931273121385"/>
  </r>
  <r>
    <x v="0"/>
    <n v="0.1650519042808023"/>
    <n v="0.1650519042808023"/>
  </r>
  <r>
    <x v="0"/>
    <n v="0.32255580659603034"/>
    <n v="0.32255580659603034"/>
  </r>
  <r>
    <x v="0"/>
    <n v="0.59122497191143797"/>
    <n v="0.59122497191143797"/>
  </r>
  <r>
    <x v="0"/>
    <n v="0.23635666691834278"/>
    <n v="0.23635666691834278"/>
  </r>
  <r>
    <x v="0"/>
    <n v="0.6103461938108361"/>
    <n v="0.6103461938108361"/>
  </r>
  <r>
    <x v="0"/>
    <n v="0.58425995533032271"/>
    <n v="0.58425995533032271"/>
  </r>
  <r>
    <x v="0"/>
    <n v="0.92302754043306656"/>
    <n v="0.92302754043306656"/>
  </r>
  <r>
    <x v="0"/>
    <n v="0.34869092325650364"/>
    <n v="0.34869092325650364"/>
  </r>
  <r>
    <x v="0"/>
    <n v="0.55596659718395647"/>
    <n v="0.55596659718395647"/>
  </r>
  <r>
    <x v="0"/>
    <n v="0.19608314756603296"/>
    <n v="0.19608314756603296"/>
  </r>
  <r>
    <x v="0"/>
    <n v="0.3157732579694188"/>
    <n v="0.3157732579694188"/>
  </r>
  <r>
    <x v="0"/>
    <n v="5.9699654384485434E-2"/>
    <n v="5.9699654384485434E-2"/>
  </r>
  <r>
    <x v="0"/>
    <n v="0.74666137146025502"/>
    <n v="0.74666137146025502"/>
  </r>
  <r>
    <x v="0"/>
    <n v="0.8286786421135881"/>
    <n v="0.8286786421135881"/>
  </r>
  <r>
    <x v="0"/>
    <n v="2.7757070147839791E-2"/>
    <n v="2.7757070147839791E-2"/>
  </r>
  <r>
    <x v="0"/>
    <n v="0.55702068283739692"/>
    <n v="0.55702068283739692"/>
  </r>
  <r>
    <x v="0"/>
    <n v="0.49765584897151793"/>
    <n v="0.49765584897151793"/>
  </r>
  <r>
    <x v="0"/>
    <n v="5.4479890302414624E-2"/>
    <n v="5.4479890302414624E-2"/>
  </r>
  <r>
    <x v="0"/>
    <n v="0.2987410386497471"/>
    <n v="0.2987410386497471"/>
  </r>
  <r>
    <x v="0"/>
    <n v="0.41626338699171961"/>
    <n v="0.41626338699171961"/>
  </r>
  <r>
    <x v="0"/>
    <n v="0.89154652641794407"/>
    <n v="0.89154652641794407"/>
  </r>
  <r>
    <x v="0"/>
    <n v="0.93020214374592758"/>
    <n v="0.93020214374592758"/>
  </r>
  <r>
    <x v="0"/>
    <n v="3.2628238257281339E-2"/>
    <n v="3.2628238257281339E-2"/>
  </r>
  <r>
    <x v="0"/>
    <n v="0.38924826147642833"/>
    <n v="0.38924826147642833"/>
  </r>
  <r>
    <x v="0"/>
    <n v="0.92097570344967061"/>
    <n v="0.92097570344967061"/>
  </r>
  <r>
    <x v="0"/>
    <n v="0.58047240602639949"/>
    <n v="0.58047240602639949"/>
  </r>
  <r>
    <x v="0"/>
    <n v="0.48580440486667786"/>
    <n v="0.48580440486667786"/>
  </r>
  <r>
    <x v="0"/>
    <n v="0.53232464913930055"/>
    <n v="0.53232464913930055"/>
  </r>
  <r>
    <x v="0"/>
    <n v="0.95078603431173292"/>
    <n v="0.95078603431173292"/>
  </r>
  <r>
    <x v="0"/>
    <n v="1.069843120491254E-2"/>
    <n v="1.069843120491254E-2"/>
  </r>
  <r>
    <x v="0"/>
    <n v="0.5998462457440592"/>
    <n v="0.5998462457440592"/>
  </r>
  <r>
    <x v="0"/>
    <n v="0.56894442660986133"/>
    <n v="0.56894442660986133"/>
  </r>
  <r>
    <x v="0"/>
    <n v="0.54614050679532666"/>
    <n v="0.54614050679532666"/>
  </r>
  <r>
    <x v="0"/>
    <n v="0.49454896246971458"/>
    <n v="0.49454896246971458"/>
  </r>
  <r>
    <x v="0"/>
    <n v="0.78584221185574332"/>
    <n v="0.78584221185574332"/>
  </r>
  <r>
    <x v="0"/>
    <n v="0.44317120763532669"/>
    <n v="0.44317120763532669"/>
  </r>
  <r>
    <x v="0"/>
    <n v="0.54266782810947145"/>
    <n v="0.54266782810947145"/>
  </r>
  <r>
    <x v="0"/>
    <n v="0.35915234675981411"/>
    <n v="0.35915234675981411"/>
  </r>
  <r>
    <x v="0"/>
    <n v="0.70722058557696976"/>
    <n v="0.70722058557696976"/>
  </r>
  <r>
    <x v="0"/>
    <n v="8.8947318185603308E-2"/>
    <n v="8.8947318185603308E-2"/>
  </r>
  <r>
    <x v="0"/>
    <n v="0.66890223680402205"/>
    <n v="0.66890223680402205"/>
  </r>
  <r>
    <x v="0"/>
    <n v="0.16188118312965738"/>
    <n v="0.16188118312965738"/>
  </r>
  <r>
    <x v="0"/>
    <n v="0.60692826762137742"/>
    <n v="0.60692826762137742"/>
  </r>
  <r>
    <x v="0"/>
    <n v="0.34558913388798373"/>
    <n v="0.34558913388798373"/>
  </r>
  <r>
    <x v="0"/>
    <n v="0.93999581904234164"/>
    <n v="0.93999581904234164"/>
  </r>
  <r>
    <x v="0"/>
    <n v="0.43065496593998809"/>
    <n v="0.43065496593998809"/>
  </r>
  <r>
    <x v="0"/>
    <n v="0.63437375757569336"/>
    <n v="0.63437375757569336"/>
  </r>
  <r>
    <x v="0"/>
    <n v="6.344013468110532E-2"/>
    <n v="6.344013468110532E-2"/>
  </r>
  <r>
    <x v="0"/>
    <n v="0.42508264634066251"/>
    <n v="0.42508264634066251"/>
  </r>
  <r>
    <x v="0"/>
    <n v="5.6023851801558777E-3"/>
    <n v="5.6023851801558777E-3"/>
  </r>
  <r>
    <x v="0"/>
    <n v="0.86924791751417518"/>
    <n v="0.86924791751417518"/>
  </r>
  <r>
    <x v="0"/>
    <n v="6.3693331299428113E-3"/>
    <n v="6.3693331299428113E-3"/>
  </r>
  <r>
    <x v="0"/>
    <n v="0.27674382437965761"/>
    <n v="0.27674382437965761"/>
  </r>
  <r>
    <x v="0"/>
    <n v="0.28404016569314727"/>
    <n v="0.28404016569314727"/>
  </r>
  <r>
    <x v="0"/>
    <n v="0.40929434444278567"/>
    <n v="0.40929434444278567"/>
  </r>
  <r>
    <x v="0"/>
    <n v="8.284504793340397E-2"/>
    <n v="8.284504793340397E-2"/>
  </r>
  <r>
    <x v="0"/>
    <n v="0.7009312825870273"/>
    <n v="0.7009312825870273"/>
  </r>
  <r>
    <x v="0"/>
    <n v="0.3848951381182959"/>
    <n v="0.3848951381182959"/>
  </r>
  <r>
    <x v="0"/>
    <n v="0.38158504830164208"/>
    <n v="0.38158504830164208"/>
  </r>
  <r>
    <x v="0"/>
    <n v="7.5246641463504682E-2"/>
    <n v="7.5246641463504682E-2"/>
  </r>
  <r>
    <x v="0"/>
    <n v="0.7126962260032812"/>
    <n v="0.7126962260032812"/>
  </r>
  <r>
    <x v="0"/>
    <n v="0.23487706331012159"/>
    <n v="0.23487706331012159"/>
  </r>
  <r>
    <x v="0"/>
    <n v="0.23711615998884383"/>
    <n v="0.23711615998884383"/>
  </r>
  <r>
    <x v="0"/>
    <n v="0.48476270229964791"/>
    <n v="0.48476270229964791"/>
  </r>
  <r>
    <x v="0"/>
    <n v="0.12786852335640253"/>
    <n v="0.12786852335640253"/>
  </r>
  <r>
    <x v="0"/>
    <n v="0.9302338412419473"/>
    <n v="0.9302338412419473"/>
  </r>
  <r>
    <x v="0"/>
    <n v="0.36029705818661473"/>
    <n v="0.36029705818661473"/>
  </r>
  <r>
    <x v="0"/>
    <n v="0.5790293649261713"/>
    <n v="0.5790293649261713"/>
  </r>
  <r>
    <x v="0"/>
    <n v="0.2139087552593133"/>
    <n v="0.2139087552593133"/>
  </r>
  <r>
    <x v="0"/>
    <n v="0.33987075995448213"/>
    <n v="0.33987075995448213"/>
  </r>
  <r>
    <x v="0"/>
    <n v="0.67920633320481016"/>
    <n v="0.67920633320481016"/>
  </r>
  <r>
    <x v="0"/>
    <n v="0.64101196118416937"/>
    <n v="0.64101196118416937"/>
  </r>
  <r>
    <x v="0"/>
    <n v="0.60241926292077252"/>
    <n v="0.60241926292077252"/>
  </r>
  <r>
    <x v="0"/>
    <n v="0.14821802912282389"/>
    <n v="0.14821802912282389"/>
  </r>
  <r>
    <x v="0"/>
    <n v="0.77709723470882963"/>
    <n v="0.77709723470882963"/>
  </r>
  <r>
    <x v="0"/>
    <n v="0.4095671843401405"/>
    <n v="0.4095671843401405"/>
  </r>
  <r>
    <x v="0"/>
    <n v="0.97943858537034267"/>
    <n v="0.97943858537034267"/>
  </r>
  <r>
    <x v="0"/>
    <n v="0.18163837809432604"/>
    <n v="0.18163837809432604"/>
  </r>
  <r>
    <x v="0"/>
    <n v="7.1358669506446315E-2"/>
    <n v="7.1358669506446315E-2"/>
  </r>
  <r>
    <x v="0"/>
    <n v="0.13667608360542971"/>
    <n v="0.13667608360542971"/>
  </r>
  <r>
    <x v="0"/>
    <n v="0.88812224242800664"/>
    <n v="0.88812224242800664"/>
  </r>
  <r>
    <x v="0"/>
    <n v="0.78704302786167735"/>
    <n v="0.78704302786167735"/>
  </r>
  <r>
    <x v="0"/>
    <n v="0.7269949092158603"/>
    <n v="0.7269949092158603"/>
  </r>
  <r>
    <x v="0"/>
    <n v="0.50856193069774847"/>
    <n v="0.50856193069774847"/>
  </r>
  <r>
    <x v="0"/>
    <n v="0.54704839646717396"/>
    <n v="0.54704839646717396"/>
  </r>
  <r>
    <x v="0"/>
    <n v="0.66702354721223323"/>
    <n v="0.66702354721223323"/>
  </r>
  <r>
    <x v="0"/>
    <n v="0.63573650246763869"/>
    <n v="0.63573650246763869"/>
  </r>
  <r>
    <x v="0"/>
    <n v="0.90471233554202612"/>
    <n v="0.90471233554202612"/>
  </r>
  <r>
    <x v="0"/>
    <n v="0.75034990161979032"/>
    <n v="0.75034990161979032"/>
  </r>
  <r>
    <x v="0"/>
    <n v="0.46749447313604553"/>
    <n v="0.46749447313604553"/>
  </r>
  <r>
    <x v="0"/>
    <n v="0.52399855333091061"/>
    <n v="0.52399855333091061"/>
  </r>
  <r>
    <x v="0"/>
    <n v="0.35125681405663567"/>
    <n v="0.35125681405663567"/>
  </r>
  <r>
    <x v="0"/>
    <n v="0.73375599250964108"/>
    <n v="0.73375599250964108"/>
  </r>
  <r>
    <x v="0"/>
    <n v="0.75957848575888587"/>
    <n v="0.75957848575888587"/>
  </r>
  <r>
    <x v="0"/>
    <n v="0.29304158805426006"/>
    <n v="0.29304158805426006"/>
  </r>
  <r>
    <x v="0"/>
    <n v="0.21216932218642537"/>
    <n v="0.21216932218642537"/>
  </r>
  <r>
    <x v="0"/>
    <n v="0.38236326742286253"/>
    <n v="0.38236326742286253"/>
  </r>
  <r>
    <x v="0"/>
    <n v="0.37646456769591574"/>
    <n v="0.37646456769591574"/>
  </r>
  <r>
    <x v="0"/>
    <n v="0.63535597016496181"/>
    <n v="0.63535597016496181"/>
  </r>
  <r>
    <x v="0"/>
    <n v="0.69269001694432619"/>
    <n v="0.69269001694432619"/>
  </r>
  <r>
    <x v="0"/>
    <n v="0.36364067012093759"/>
    <n v="0.36364067012093759"/>
  </r>
  <r>
    <x v="0"/>
    <n v="0.44447269364544639"/>
    <n v="0.44447269364544639"/>
  </r>
  <r>
    <x v="0"/>
    <n v="0.9468619796959532"/>
    <n v="0.9468619796959532"/>
  </r>
  <r>
    <x v="0"/>
    <n v="0.55128858306345485"/>
    <n v="0.55128858306345485"/>
  </r>
  <r>
    <x v="0"/>
    <n v="8.2656840241914331E-2"/>
    <n v="8.2656840241914331E-2"/>
  </r>
  <r>
    <x v="0"/>
    <n v="0.27306786070060474"/>
    <n v="0.27306786070060474"/>
  </r>
  <r>
    <x v="0"/>
    <n v="0.32924949838779494"/>
    <n v="0.32924949838779494"/>
  </r>
  <r>
    <x v="0"/>
    <n v="0.97005155933079301"/>
    <n v="0.97005155933079301"/>
  </r>
  <r>
    <x v="0"/>
    <n v="0.13469245331661739"/>
    <n v="0.13469245331661739"/>
  </r>
  <r>
    <x v="0"/>
    <n v="0.31668857836711539"/>
    <n v="0.31668857836711539"/>
  </r>
  <r>
    <x v="0"/>
    <n v="0.8110411486275213"/>
    <n v="0.8110411486275213"/>
  </r>
  <r>
    <x v="0"/>
    <n v="0.96578149776475142"/>
    <n v="0.96578149776475142"/>
  </r>
  <r>
    <x v="0"/>
    <n v="0.9484862754630401"/>
    <n v="0.9484862754630401"/>
  </r>
  <r>
    <x v="0"/>
    <n v="0.846200613275637"/>
    <n v="0.846200613275637"/>
  </r>
  <r>
    <x v="0"/>
    <n v="0.50013399141370307"/>
    <n v="0.50013399141370307"/>
  </r>
  <r>
    <x v="0"/>
    <n v="0.39235231635531953"/>
    <n v="0.39235231635531953"/>
  </r>
  <r>
    <x v="0"/>
    <n v="0.24401159130550765"/>
    <n v="0.24401159130550765"/>
  </r>
  <r>
    <x v="0"/>
    <n v="0.10000755755823088"/>
    <n v="0.10000755755823088"/>
  </r>
  <r>
    <x v="0"/>
    <n v="0.78907528550587913"/>
    <n v="0.78907528550587913"/>
  </r>
  <r>
    <x v="0"/>
    <n v="4.4479301450846442E-2"/>
    <n v="4.4479301450846442E-2"/>
  </r>
  <r>
    <x v="0"/>
    <n v="9.6875022849309822E-2"/>
    <n v="9.6875022849309822E-2"/>
  </r>
  <r>
    <x v="0"/>
    <n v="0.54852639618798449"/>
    <n v="0.54852639618798449"/>
  </r>
  <r>
    <x v="0"/>
    <n v="0.45849865829107461"/>
    <n v="0.45849865829107461"/>
  </r>
  <r>
    <x v="0"/>
    <n v="0.58482955123542268"/>
    <n v="0.58482955123542268"/>
  </r>
  <r>
    <x v="0"/>
    <n v="0.90027496105251381"/>
    <n v="0.90027496105251381"/>
  </r>
  <r>
    <x v="0"/>
    <n v="0.62026324780229203"/>
    <n v="0.62026324780229203"/>
  </r>
  <r>
    <x v="0"/>
    <n v="0.95129443537955272"/>
    <n v="0.95129443537955272"/>
  </r>
  <r>
    <x v="0"/>
    <n v="0.55514130598153244"/>
    <n v="0.55514130598153244"/>
  </r>
  <r>
    <x v="0"/>
    <n v="3.100749240756695E-2"/>
    <n v="3.100749240756695E-2"/>
  </r>
  <r>
    <x v="0"/>
    <n v="0.33878004880636681"/>
    <n v="0.33878004880636681"/>
  </r>
  <r>
    <x v="0"/>
    <n v="0.29618989548938757"/>
    <n v="0.29618989548938757"/>
  </r>
  <r>
    <x v="0"/>
    <n v="0.97054347677089492"/>
    <n v="0.97054347677089492"/>
  </r>
  <r>
    <x v="0"/>
    <n v="3.1413253524442908E-2"/>
    <n v="3.1413253524442908E-2"/>
  </r>
  <r>
    <x v="0"/>
    <n v="0.44258778066476179"/>
    <n v="0.44258778066476179"/>
  </r>
  <r>
    <x v="0"/>
    <n v="0.17733529342542464"/>
    <n v="0.17733529342542464"/>
  </r>
  <r>
    <x v="0"/>
    <n v="0.4748263555552803"/>
    <n v="0.4748263555552803"/>
  </r>
  <r>
    <x v="0"/>
    <n v="0.55410867553485166"/>
    <n v="0.55410867553485166"/>
  </r>
  <r>
    <x v="0"/>
    <n v="0.94661627913726232"/>
    <n v="0.94661627913726232"/>
  </r>
  <r>
    <x v="0"/>
    <n v="0.75888872839716637"/>
    <n v="0.75888872839716637"/>
  </r>
  <r>
    <x v="0"/>
    <n v="0.31405282070637419"/>
    <n v="0.31405282070637419"/>
  </r>
  <r>
    <x v="0"/>
    <n v="0.44078494258318468"/>
    <n v="0.44078494258318468"/>
  </r>
  <r>
    <x v="0"/>
    <n v="0.65735310707418604"/>
    <n v="0.65735310707418604"/>
  </r>
  <r>
    <x v="0"/>
    <n v="7.5942621903010821E-2"/>
    <n v="7.5942621903010821E-2"/>
  </r>
  <r>
    <x v="0"/>
    <n v="0.49017466259024989"/>
    <n v="0.49017466259024989"/>
  </r>
  <r>
    <x v="0"/>
    <n v="0.39198770098406488"/>
    <n v="0.39198770098406488"/>
  </r>
  <r>
    <x v="0"/>
    <n v="0.63147871664835553"/>
    <n v="0.63147871664835553"/>
  </r>
  <r>
    <x v="0"/>
    <n v="0.31814775403393192"/>
    <n v="0.31814775403393192"/>
  </r>
  <r>
    <x v="1"/>
    <n v="0.4436852901675723"/>
    <n v="0.4436852901675723"/>
  </r>
  <r>
    <x v="1"/>
    <n v="0.29173241015154017"/>
    <n v="0.29173241015154017"/>
  </r>
  <r>
    <x v="1"/>
    <n v="0.33352560392012487"/>
    <n v="0.33352560392012487"/>
  </r>
  <r>
    <x v="1"/>
    <n v="7.3041051178327487E-2"/>
    <n v="7.3041051178327487E-2"/>
  </r>
  <r>
    <x v="1"/>
    <n v="0.83394210004119018"/>
    <n v="0.83394210004119018"/>
  </r>
  <r>
    <x v="1"/>
    <n v="0.50710299241861745"/>
    <n v="0.50710299241861745"/>
  </r>
  <r>
    <x v="1"/>
    <n v="0.63657752821212976"/>
    <n v="0.63657752821212976"/>
  </r>
  <r>
    <x v="1"/>
    <n v="0.39225636778346007"/>
    <n v="0.39225636778346007"/>
  </r>
  <r>
    <x v="1"/>
    <n v="0.61759421846154527"/>
    <n v="0.61759421846154527"/>
  </r>
  <r>
    <x v="1"/>
    <n v="0.50499366479553842"/>
    <n v="0.50499366479553842"/>
  </r>
  <r>
    <x v="1"/>
    <n v="0.77942842967007131"/>
    <n v="0.77942842967007131"/>
  </r>
  <r>
    <x v="1"/>
    <n v="0.65938446391034988"/>
    <n v="0.65938446391034988"/>
  </r>
  <r>
    <x v="1"/>
    <n v="0.93264216820278389"/>
    <n v="0.93264216820278389"/>
  </r>
  <r>
    <x v="1"/>
    <n v="2.9874133081779775E-2"/>
    <n v="2.9874133081779775E-2"/>
  </r>
  <r>
    <x v="1"/>
    <n v="0.32469113945006911"/>
    <n v="0.32469113945006911"/>
  </r>
  <r>
    <x v="1"/>
    <n v="0.18137368344042448"/>
    <n v="0.18137368344042448"/>
  </r>
  <r>
    <x v="1"/>
    <n v="5.1409504508264536E-2"/>
    <n v="5.1409504508264536E-2"/>
  </r>
  <r>
    <x v="2"/>
    <n v="0.22695746486022461"/>
    <n v="9.3767952753982531E-2"/>
  </r>
  <r>
    <x v="2"/>
    <n v="0.27226006570742478"/>
    <n v="0.24670930207487007"/>
  </r>
  <r>
    <x v="2"/>
    <n v="0.14344473828173143"/>
    <n v="0.56320520073047931"/>
  </r>
  <r>
    <x v="2"/>
    <n v="0.23862840437116972"/>
    <n v="1.1013395473995047E-2"/>
  </r>
  <r>
    <x v="2"/>
    <n v="0.94756005350020178"/>
    <n v="0.96382462855140671"/>
  </r>
  <r>
    <x v="2"/>
    <n v="0.36880362533758859"/>
    <n v="0.84396287327414932"/>
  </r>
  <r>
    <x v="2"/>
    <n v="0.36816941809699255"/>
    <n v="0.83998054310629633"/>
  </r>
  <r>
    <x v="2"/>
    <n v="0.50269879308666865"/>
    <n v="0.71445389777036494"/>
  </r>
  <r>
    <x v="2"/>
    <n v="0.90273038590340904"/>
    <n v="0.91494541968699261"/>
  </r>
  <r>
    <x v="2"/>
    <n v="0.60675867406586015"/>
    <n v="0.28681436031884666"/>
  </r>
  <r>
    <x v="2"/>
    <n v="0.82518353788966747"/>
    <n v="0.2104610308495396"/>
  </r>
  <r>
    <x v="2"/>
    <n v="0.35006725662624238"/>
    <n v="6.0363429064294039E-2"/>
  </r>
  <r>
    <x v="2"/>
    <n v="9.5108368804876608E-2"/>
    <n v="1.4719698222446453E-2"/>
  </r>
  <r>
    <x v="2"/>
    <n v="1.3094746688447678E-2"/>
    <n v="0.43506436677482885"/>
  </r>
  <r>
    <x v="2"/>
    <n v="2.449874194806978E-2"/>
    <n v="0.36122363821822745"/>
  </r>
  <r>
    <x v="2"/>
    <n v="0.45056383185058024"/>
    <n v="8.894864957275761E-2"/>
  </r>
  <r>
    <x v="2"/>
    <n v="0.16209278878293709"/>
    <n v="0.9179915635781386"/>
  </r>
  <r>
    <x v="2"/>
    <n v="0.13650473502200811"/>
    <n v="0.92264610974496652"/>
  </r>
  <r>
    <x v="2"/>
    <n v="0.12260420159923946"/>
    <n v="0.67435814165336527"/>
  </r>
  <r>
    <x v="2"/>
    <n v="0.36817613094303514"/>
    <n v="0.71501134215455875"/>
  </r>
  <r>
    <x v="2"/>
    <n v="0.39632147873731238"/>
    <n v="0.20137335195743056"/>
  </r>
  <r>
    <x v="2"/>
    <n v="0.37337642280520189"/>
    <n v="0.16682294186421487"/>
  </r>
  <r>
    <x v="2"/>
    <n v="0.31205068997913354"/>
    <n v="0.37067228253728324"/>
  </r>
  <r>
    <x v="2"/>
    <n v="0.42865690605337226"/>
    <n v="0.71944471252286402"/>
  </r>
  <r>
    <x v="2"/>
    <n v="7.2888572453950085E-2"/>
    <n v="0.27882024473744393"/>
  </r>
  <r>
    <x v="2"/>
    <n v="0.84062755847589976"/>
    <n v="4.6097935539011203E-3"/>
  </r>
  <r>
    <x v="2"/>
    <n v="3"/>
    <n v="0.46395121225015146"/>
  </r>
  <r>
    <x v="2"/>
    <n v="0.70135559338288656"/>
    <n v="0.78672327883338511"/>
  </r>
  <r>
    <x v="2"/>
    <n v="0.72363643799640887"/>
    <n v="0.48747119898847902"/>
  </r>
  <r>
    <x v="2"/>
    <n v="0.3529713038952158"/>
    <n v="0.33983216488592327"/>
  </r>
  <r>
    <x v="2"/>
    <n v="0.87331084159935379"/>
    <n v="0.42103843691496778"/>
  </r>
  <r>
    <x v="2"/>
    <n v="0.27549810999428703"/>
    <n v="0.41387791454841594"/>
  </r>
  <r>
    <x v="2"/>
    <n v="0.76610817950328602"/>
    <n v="0.41637888879035057"/>
  </r>
  <r>
    <x v="2"/>
    <n v="0.57259803715766933"/>
    <n v="0.53773846586837681"/>
  </r>
  <r>
    <x v="2"/>
    <n v="0.92957378379065836"/>
    <n v="0.68938838406454916"/>
  </r>
  <r>
    <x v="2"/>
    <n v="0.86075615208844614"/>
    <n v="0.50080182031028775"/>
  </r>
  <r>
    <x v="2"/>
    <n v="0.45672883886243465"/>
    <n v="0.4253589393745989"/>
  </r>
  <r>
    <x v="2"/>
    <n v="0.6011630792126379"/>
    <n v="0.32669910024234561"/>
  </r>
  <r>
    <x v="2"/>
    <n v="0.90333816305589787"/>
    <n v="0.24388872302516629"/>
  </r>
  <r>
    <x v="2"/>
    <n v="0.30786204725317212"/>
    <n v="0.28063979567746178"/>
  </r>
  <r>
    <x v="2"/>
    <n v="0.56119929567164473"/>
    <n v="0.23345813233525359"/>
  </r>
  <r>
    <x v="2"/>
    <n v="0.3280473538968296"/>
    <n v="0.69593933401029062"/>
  </r>
  <r>
    <x v="2"/>
    <n v="0.46559875605279566"/>
    <n v="0.17240630193599848"/>
  </r>
  <r>
    <x v="2"/>
    <n v="0.19288069017920328"/>
    <n v="0.36398586538112454"/>
  </r>
  <r>
    <x v="2"/>
    <n v="0.5878565700041114"/>
    <n v="0.95930683673258255"/>
  </r>
  <r>
    <x v="2"/>
    <n v="2.1256558840621054E-4"/>
    <n v="0.44219689867323186"/>
  </r>
  <r>
    <x v="2"/>
    <n v="0.23269900938040866"/>
    <n v="0.37482955167280263"/>
  </r>
  <r>
    <x v="2"/>
    <n v="0.80528812350954326"/>
    <n v="0.60381137160537524"/>
  </r>
  <r>
    <x v="2"/>
    <n v="7.3366990789101028E-2"/>
    <n v="0.35202503412561725"/>
  </r>
  <r>
    <x v="2"/>
    <n v="0.97080878831338091"/>
    <n v="0.45587748264320815"/>
  </r>
  <r>
    <x v="2"/>
    <n v="0.28806409928195542"/>
    <n v="0.16234208118080429"/>
  </r>
  <r>
    <x v="2"/>
    <n v="0.5252429320935752"/>
    <n v="2.7084535111375985E-2"/>
  </r>
  <r>
    <x v="2"/>
    <n v="0.8808824084172544"/>
    <n v="0.4854466471365575"/>
  </r>
  <r>
    <x v="2"/>
    <n v="0.86014612053846928"/>
    <n v="0.95736083179788078"/>
  </r>
  <r>
    <x v="2"/>
    <n v="0.67172989951097328"/>
    <n v="0.51574506481757521"/>
  </r>
  <r>
    <x v="2"/>
    <n v="0.56696753035011738"/>
    <n v="0.50917283632897892"/>
  </r>
  <r>
    <x v="2"/>
    <n v="0.85035098390223163"/>
    <n v="0.27892241874902379"/>
  </r>
  <r>
    <x v="2"/>
    <n v="0.72114544235303302"/>
    <n v="0.11539444382237818"/>
  </r>
  <r>
    <x v="2"/>
    <n v="0.21495250698242874"/>
    <n v="0.2967029222701949"/>
  </r>
  <r>
    <x v="2"/>
    <n v="0.54617581744796695"/>
    <n v="0.76508574073069946"/>
  </r>
  <r>
    <x v="2"/>
    <n v="0.52156957885902311"/>
    <n v="0.59456607035306552"/>
  </r>
  <r>
    <x v="2"/>
    <n v="0.16348341772627295"/>
    <n v="0.75455424730024157"/>
  </r>
  <r>
    <x v="2"/>
    <n v="8.4803999488446191E-2"/>
    <n v="0.77000587093881667"/>
  </r>
  <r>
    <x v="2"/>
    <n v="0.89661836704031961"/>
    <n v="0.77171535700517158"/>
  </r>
  <r>
    <x v="2"/>
    <n v="0.30704733042972276"/>
    <n v="7.9339865129480103E-2"/>
  </r>
  <r>
    <x v="2"/>
    <n v="0.48936649023513312"/>
    <n v="0.53784931876456055"/>
  </r>
  <r>
    <x v="2"/>
    <n v="0.83355268818972839"/>
    <n v="0.49451525810432861"/>
  </r>
  <r>
    <x v="2"/>
    <n v="0.49024947526038387"/>
    <n v="0.48109896946671182"/>
  </r>
  <r>
    <x v="2"/>
    <n v="0.75105037796814877"/>
    <n v="0.76866163076284133"/>
  </r>
  <r>
    <x v="2"/>
    <n v="0.69880263862431535"/>
    <n v="0.54230343485642329"/>
  </r>
  <r>
    <x v="2"/>
    <n v="0.12701360926600902"/>
    <n v="0.2721613417460651"/>
  </r>
  <r>
    <x v="2"/>
    <n v="0.67281110570979608"/>
    <n v="0.48911127472745886"/>
  </r>
  <r>
    <x v="2"/>
    <n v="3.3343154539293707E-2"/>
    <n v="0.98155662463580295"/>
  </r>
  <r>
    <x v="2"/>
    <n v="0.47859158911856436"/>
    <n v="9.7313547076005591E-2"/>
  </r>
  <r>
    <x v="2"/>
    <n v="0.93503314792011505"/>
    <n v="0.17129584677722676"/>
  </r>
  <r>
    <x v="2"/>
    <n v="0.71259653476087093"/>
    <n v="0.96968384747054004"/>
  </r>
  <r>
    <x v="2"/>
    <n v="0.73671990992219238"/>
    <n v="4.543903960842588E-2"/>
  </r>
  <r>
    <x v="2"/>
    <n v="0.11608099112661474"/>
    <n v="0.45264076561852473"/>
  </r>
  <r>
    <x v="2"/>
    <n v="0.44474565451875137"/>
    <n v="0.38099241495280922"/>
  </r>
  <r>
    <x v="2"/>
    <n v="0.70739511874117778"/>
    <n v="0.95415466516568537"/>
  </r>
  <r>
    <x v="2"/>
    <n v="0.7630786777066989"/>
    <n v="9.9847010536107561E-2"/>
  </r>
  <r>
    <x v="2"/>
    <n v="0.53872708126525382"/>
    <n v="0.95454320102210422"/>
  </r>
  <r>
    <x v="2"/>
    <n v="0.42269564880698951"/>
    <n v="0.80050267061176505"/>
  </r>
  <r>
    <x v="2"/>
    <n v="0.33241546123150112"/>
    <n v="0.2323109168209454"/>
  </r>
  <r>
    <x v="2"/>
    <n v="0.45347069682424745"/>
    <n v="0.50905005072977527"/>
  </r>
  <r>
    <x v="2"/>
    <n v="0.28644699999483891"/>
    <n v="0.22589163548224755"/>
  </r>
  <r>
    <x v="2"/>
    <n v="0.77136788240279608"/>
    <n v="0.16434686514463337"/>
  </r>
  <r>
    <x v="2"/>
    <n v="0.27839846939906687"/>
    <n v="0.37663928943763447"/>
  </r>
  <r>
    <x v="2"/>
    <n v="0.42112601619445966"/>
    <n v="0.94044874356606667"/>
  </r>
  <r>
    <x v="2"/>
    <n v="0.74342459499080871"/>
    <n v="0.74501864725783351"/>
  </r>
  <r>
    <x v="2"/>
    <n v="5.7498660705440852E-2"/>
    <n v="1.0241307386599674E-2"/>
  </r>
  <r>
    <x v="2"/>
    <n v="0.27270875246546566"/>
    <n v="0.18833566025768711"/>
  </r>
  <r>
    <x v="2"/>
    <n v="0.78012318689210058"/>
    <n v="0.47727442825070021"/>
  </r>
  <r>
    <x v="2"/>
    <n v="0.53810484200909769"/>
    <n v="0.99080703897165412"/>
  </r>
  <r>
    <x v="2"/>
    <n v="0.49301772613570494"/>
    <n v="0.38534690568249186"/>
  </r>
  <r>
    <x v="2"/>
    <n v="0.24092544420435758"/>
    <n v="3.7986488528162887E-2"/>
  </r>
  <r>
    <x v="2"/>
    <n v="0.49280310391637805"/>
    <n v="0.65250673374617696"/>
  </r>
  <r>
    <x v="2"/>
    <n v="0.18942913841186115"/>
    <n v="0.80685589675059544"/>
  </r>
  <r>
    <x v="2"/>
    <n v="0.44530024929388823"/>
    <n v="0.51398428137048136"/>
  </r>
  <r>
    <x v="2"/>
    <n v="0.37335884969562638"/>
    <n v="0.65310930869143835"/>
  </r>
  <r>
    <x v="2"/>
    <n v="0.51735394606046659"/>
    <n v="0.17059304489820848"/>
  </r>
  <r>
    <x v="2"/>
    <n v="0.67361098938684627"/>
    <n v="0.96043669923386688"/>
  </r>
  <r>
    <x v="2"/>
    <n v="0.84462794979835198"/>
    <n v="0.68207855259788763"/>
  </r>
  <r>
    <x v="2"/>
    <n v="0.76266468858199521"/>
    <n v="0.64605072053052215"/>
  </r>
  <r>
    <x v="2"/>
    <n v="3"/>
    <n v="0.46021550250973275"/>
  </r>
  <r>
    <x v="2"/>
    <n v="0.23210662434231843"/>
    <n v="0.48798708891852982"/>
  </r>
  <r>
    <x v="2"/>
    <n v="0.56578462070626845"/>
    <n v="1.5741995652049479E-2"/>
  </r>
  <r>
    <x v="2"/>
    <n v="2.3087109092537306E-2"/>
    <n v="0.93604236389234696"/>
  </r>
  <r>
    <x v="2"/>
    <n v="0.76299451970280185"/>
    <n v="0.26058625269657121"/>
  </r>
  <r>
    <x v="2"/>
    <n v="0.21067638176709647"/>
    <n v="0.23761366563421715"/>
  </r>
  <r>
    <x v="2"/>
    <n v="0.62437007369842701"/>
    <n v="0.91886700001657018"/>
  </r>
  <r>
    <x v="2"/>
    <n v="0.74573492395969432"/>
    <n v="0.78525273180179411"/>
  </r>
  <r>
    <x v="2"/>
    <n v="0.96098973211598526"/>
    <n v="0.9172974305927879"/>
  </r>
  <r>
    <x v="2"/>
    <n v="0.17173471222095227"/>
    <n v="0.72759859850476283"/>
  </r>
  <r>
    <x v="2"/>
    <n v="0.70081283434239428"/>
    <n v="0.31355688020620631"/>
  </r>
  <r>
    <x v="2"/>
    <n v="0.15524618766736475"/>
    <n v="6.9840360080296371E-2"/>
  </r>
  <r>
    <x v="2"/>
    <n v="0.75948665394220694"/>
    <n v="0.70512505285231897"/>
  </r>
  <r>
    <x v="2"/>
    <n v="5.4030961383889853E-2"/>
    <n v="0.24200552041717316"/>
  </r>
  <r>
    <x v="2"/>
    <n v="0.88174404503242787"/>
    <n v="0.81496624144254515"/>
  </r>
  <r>
    <x v="2"/>
    <n v="0.15761795495339892"/>
    <n v="0.91046976151346537"/>
  </r>
  <r>
    <x v="2"/>
    <n v="0.39713313900017999"/>
    <n v="0.81005000686065021"/>
  </r>
  <r>
    <x v="2"/>
    <n v="0.61122677588151042"/>
    <n v="0.36153583728782479"/>
  </r>
  <r>
    <x v="2"/>
    <n v="0.2600303305207996"/>
    <n v="0.44912425085376495"/>
  </r>
  <r>
    <x v="2"/>
    <n v="0.90222165165442725"/>
    <n v="0.20681401975615854"/>
  </r>
  <r>
    <x v="2"/>
    <n v="0.61104012214325221"/>
    <n v="0.69454341748761905"/>
  </r>
  <r>
    <x v="2"/>
    <n v="0.15654055617712048"/>
    <n v="0.45562007842472152"/>
  </r>
  <r>
    <x v="2"/>
    <n v="0.61986687684742603"/>
    <n v="0.12219569976608469"/>
  </r>
  <r>
    <x v="2"/>
    <n v="0.31982448351408466"/>
    <n v="0.33513487768632122"/>
  </r>
  <r>
    <x v="2"/>
    <n v="0.57122168096093695"/>
    <n v="0.15644380226559118"/>
  </r>
  <r>
    <x v="2"/>
    <n v="0.42194090913426519"/>
    <n v="0.27824490502736321"/>
  </r>
  <r>
    <x v="2"/>
    <n v="6.9783897732045297E-2"/>
    <n v="0.44956780427344967"/>
  </r>
  <r>
    <x v="2"/>
    <n v="0.847465859706511"/>
    <n v="0.73043428629426832"/>
  </r>
  <r>
    <x v="2"/>
    <n v="0.28102553211863235"/>
    <n v="0.11375972600326789"/>
  </r>
  <r>
    <x v="2"/>
    <n v="0.2481904704261102"/>
    <n v="0.60552109732196069"/>
  </r>
  <r>
    <x v="2"/>
    <n v="2.0687635908061885E-2"/>
    <n v="0.19499581696985757"/>
  </r>
  <r>
    <x v="2"/>
    <n v="0.66816204603141771"/>
    <n v="0.27514150821894123"/>
  </r>
  <r>
    <x v="2"/>
    <n v="9.7644208417730027E-2"/>
    <n v="0.88858625185205153"/>
  </r>
  <r>
    <x v="2"/>
    <n v="0.15597498515375641"/>
    <n v="0.17459139148075664"/>
  </r>
  <r>
    <x v="2"/>
    <n v="3.1710824222668244E-2"/>
    <n v="0.1896524543791962"/>
  </r>
  <r>
    <x v="2"/>
    <n v="0.79374274368688646"/>
    <n v="0.54654919698096838"/>
  </r>
  <r>
    <x v="2"/>
    <n v="0.34576085325182682"/>
    <n v="3.5629055917863361E-2"/>
  </r>
  <r>
    <x v="2"/>
    <n v="0.81439860371402695"/>
    <n v="0.41079782226888639"/>
  </r>
  <r>
    <x v="2"/>
    <n v="9.723926561310936E-2"/>
    <n v="0.64866473010267134"/>
  </r>
  <r>
    <x v="2"/>
    <n v="0.91549195404635175"/>
    <n v="0.44009208569777414"/>
  </r>
  <r>
    <x v="2"/>
    <n v="0.7689941228728403"/>
    <n v="5.9468217385092448E-3"/>
  </r>
  <r>
    <x v="2"/>
    <n v="0.13074622490638355"/>
    <n v="0.3410310278776727"/>
  </r>
  <r>
    <x v="2"/>
    <n v="0.99860710967712141"/>
    <n v="0.84874063401831967"/>
  </r>
  <r>
    <x v="2"/>
    <n v="0.57024026602691302"/>
    <n v="0.75850703966161537"/>
  </r>
  <r>
    <x v="2"/>
    <n v="0.63226343579997124"/>
    <n v="0.44526794392460545"/>
  </r>
  <r>
    <x v="2"/>
    <n v="6.5546537221536916E-2"/>
    <n v="0.81350251225058678"/>
  </r>
  <r>
    <x v="2"/>
    <n v="0.16335752434417206"/>
    <n v="0.70610426762251"/>
  </r>
  <r>
    <x v="2"/>
    <n v="0.90200503495356088"/>
    <n v="9.0741414749393456E-2"/>
  </r>
  <r>
    <x v="2"/>
    <n v="0.92135279789575364"/>
    <n v="0.57532071389026762"/>
  </r>
  <r>
    <x v="2"/>
    <n v="0.27628827114547949"/>
    <n v="0.82202004178066712"/>
  </r>
  <r>
    <x v="2"/>
    <n v="0.52691928553668421"/>
    <n v="0.9997091732382648"/>
  </r>
  <r>
    <x v="2"/>
    <n v="0.10675599430362004"/>
    <n v="0.67189459085045566"/>
  </r>
  <r>
    <x v="2"/>
    <n v="0.32418303678143645"/>
    <n v="0.74852999976963042"/>
  </r>
  <r>
    <x v="2"/>
    <n v="0.41682338174912648"/>
    <n v="0.62983746911024996"/>
  </r>
  <r>
    <x v="2"/>
    <n v="0.87312667562181034"/>
    <n v="5.4410593564320209E-2"/>
  </r>
  <r>
    <x v="2"/>
    <n v="0.932194540014188"/>
    <n v="0.39980063712650482"/>
  </r>
  <r>
    <x v="2"/>
    <n v="3.5881651394030989E-2"/>
    <n v="5.2531995791496477E-2"/>
  </r>
  <r>
    <x v="2"/>
    <n v="0.49602893087989597"/>
    <n v="0.1629466059713387"/>
  </r>
  <r>
    <x v="2"/>
    <n v="0.42490123502397581"/>
    <n v="0.32615200536591882"/>
  </r>
  <r>
    <x v="2"/>
    <n v="6.8747433378946177E-2"/>
    <n v="0.47596055649174573"/>
  </r>
  <r>
    <x v="2"/>
    <n v="0.77526479548819838"/>
    <n v="0.74215044668415597"/>
  </r>
  <r>
    <x v="2"/>
    <n v="0.72064649493484123"/>
    <n v="0.17180758332949342"/>
  </r>
  <r>
    <x v="2"/>
    <n v="0.93437697964383126"/>
    <n v="0.87718899168269981"/>
  </r>
  <r>
    <x v="2"/>
    <n v="0.77016438482929916"/>
    <n v="0.1261265205569726"/>
  </r>
  <r>
    <x v="2"/>
    <n v="0.62225814837296278"/>
    <n v="0.33555952531010202"/>
  </r>
  <r>
    <x v="2"/>
    <n v="0.31630856054935319"/>
    <n v="6.6386698534579125E-2"/>
  </r>
  <r>
    <x v="2"/>
    <n v="0.57114520758657594"/>
    <n v="0.52314832124859389"/>
  </r>
  <r>
    <x v="2"/>
    <n v="7.988669017511274E-4"/>
    <n v="0.90793356277001913"/>
  </r>
  <r>
    <x v="2"/>
    <n v="3.1653486818556953E-2"/>
    <n v="0.39924378152749185"/>
  </r>
  <r>
    <x v="2"/>
    <n v="0.46784294575862351"/>
    <n v="1.0733041605582194E-2"/>
  </r>
  <r>
    <x v="2"/>
    <n v="0.69798607272507351"/>
    <n v="0.54648240959199068"/>
  </r>
  <r>
    <x v="2"/>
    <n v="0.5251708823792427"/>
    <n v="0.23807632280269164"/>
  </r>
  <r>
    <x v="2"/>
    <n v="0.93201601908251108"/>
    <n v="0.76808891703137783"/>
  </r>
  <r>
    <x v="2"/>
    <n v="0.30411213426676031"/>
    <n v="0.79434528324884379"/>
  </r>
  <r>
    <x v="2"/>
    <n v="0.24861509531077886"/>
    <n v="0.85089456674990593"/>
  </r>
  <r>
    <x v="2"/>
    <n v="0.20760560188257582"/>
    <n v="0.96992520199740717"/>
  </r>
  <r>
    <x v="2"/>
    <n v="0.42238503846362896"/>
    <n v="0.16590923928461265"/>
  </r>
  <r>
    <x v="2"/>
    <n v="0.19006252351280484"/>
    <n v="0.22751456534395409"/>
  </r>
  <r>
    <x v="2"/>
    <n v="3"/>
    <n v="0.64025152338708002"/>
  </r>
  <r>
    <x v="2"/>
    <n v="0.44916827495510159"/>
    <n v="0.89155913960134292"/>
  </r>
  <r>
    <x v="2"/>
    <n v="0.47536459614799553"/>
    <n v="0.26411142441161761"/>
  </r>
  <r>
    <x v="2"/>
    <n v="0.77545865652493329"/>
    <n v="0.76572061916479428"/>
  </r>
  <r>
    <x v="2"/>
    <n v="0.83115028088730636"/>
    <n v="0.7775985624720736"/>
  </r>
  <r>
    <x v="2"/>
    <n v="0.91758838647502206"/>
    <n v="0.77189922176176351"/>
  </r>
  <r>
    <x v="2"/>
    <n v="0.19251096383207877"/>
    <n v="0.28946467106551399"/>
  </r>
  <r>
    <x v="2"/>
    <n v="0.39088622603657752"/>
    <n v="0.50589134298556737"/>
  </r>
  <r>
    <x v="2"/>
    <n v="0.94119952332983292"/>
    <n v="0.41258021114495613"/>
  </r>
  <r>
    <x v="2"/>
    <n v="0.4511835140910132"/>
    <n v="5.59917708712665E-2"/>
  </r>
  <r>
    <x v="2"/>
    <n v="5.1176474435019603E-3"/>
    <n v="0.26202060369394609"/>
  </r>
  <r>
    <x v="2"/>
    <n v="7.9376680072409389E-3"/>
    <n v="0.12836859111989951"/>
  </r>
  <r>
    <x v="2"/>
    <n v="0.34064748297794667"/>
    <n v="0.5261098995498783"/>
  </r>
  <r>
    <x v="2"/>
    <n v="4.5140632311236217E-2"/>
    <n v="0.13477302004677161"/>
  </r>
  <r>
    <x v="2"/>
    <n v="0.47711356511368663"/>
    <n v="0.6222417116663379"/>
  </r>
  <r>
    <x v="2"/>
    <n v="0.48365190762731869"/>
    <n v="0.84975114881464275"/>
  </r>
  <r>
    <x v="2"/>
    <n v="0.3367477512534669"/>
    <n v="0.40955525099071277"/>
  </r>
  <r>
    <x v="2"/>
    <n v="0.83916567469401238"/>
    <n v="7.5741276166310101E-3"/>
  </r>
  <r>
    <x v="2"/>
    <n v="0.90574706489588408"/>
    <n v="0.53557231311086007"/>
  </r>
  <r>
    <x v="2"/>
    <n v="0.90557489870537378"/>
    <n v="0.2450365606925935"/>
  </r>
  <r>
    <x v="2"/>
    <n v="0.64829571606923952"/>
    <n v="0.80371403768520744"/>
  </r>
  <r>
    <x v="2"/>
    <n v="0.39380827625660419"/>
    <n v="0.56686954865508987"/>
  </r>
  <r>
    <x v="2"/>
    <n v="0.48159997991138592"/>
    <n v="0.98525117604482082"/>
  </r>
  <r>
    <x v="2"/>
    <n v="0.76258177433394825"/>
    <n v="0.84070549682528917"/>
  </r>
  <r>
    <x v="2"/>
    <n v="0.55854424946521886"/>
    <n v="9.0552450772332538E-2"/>
  </r>
  <r>
    <x v="2"/>
    <n v="0.67282516931498737"/>
    <n v="0.52111122987256397"/>
  </r>
  <r>
    <x v="2"/>
    <n v="7.6147071841217162E-3"/>
    <n v="0.11512323589998008"/>
  </r>
  <r>
    <x v="2"/>
    <n v="0.91689175695019109"/>
    <n v="0.61552742173180075"/>
  </r>
  <r>
    <x v="2"/>
    <n v="0.6697712611448996"/>
    <n v="5.338249559165531E-2"/>
  </r>
  <r>
    <x v="2"/>
    <n v="0.58848513971695304"/>
    <n v="0.57729708823823112"/>
  </r>
  <r>
    <x v="2"/>
    <n v="0.23859246993997041"/>
    <n v="0.93795551517296261"/>
  </r>
  <r>
    <x v="2"/>
    <n v="4.2096430883491465E-2"/>
    <n v="0.23375771742384677"/>
  </r>
  <r>
    <x v="2"/>
    <n v="0.35089966003861095"/>
    <n v="0.16231393821531626"/>
  </r>
  <r>
    <x v="2"/>
    <n v="0.55206451417670177"/>
    <n v="2.8749608867911336E-2"/>
  </r>
  <r>
    <x v="2"/>
    <n v="0.77357002487780946"/>
    <n v="0.2120064162905515"/>
  </r>
  <r>
    <x v="2"/>
    <n v="0.24724874512612183"/>
    <n v="9.7538315065487602E-2"/>
  </r>
  <r>
    <x v="2"/>
    <n v="0.13488668979989171"/>
    <n v="0.7451841318764254"/>
  </r>
  <r>
    <x v="2"/>
    <n v="0.44347704900967155"/>
    <n v="0.91898425155805974"/>
  </r>
  <r>
    <x v="2"/>
    <n v="0.41925058186414343"/>
    <n v="0.80002972183055299"/>
  </r>
  <r>
    <x v="2"/>
    <n v="0.14286918481747701"/>
    <n v="0.11817144126072843"/>
  </r>
  <r>
    <x v="2"/>
    <n v="8.6742305292357269E-2"/>
    <n v="0.65221926085935555"/>
  </r>
  <r>
    <x v="2"/>
    <n v="0.72299709573020499"/>
    <n v="0.96432850299821227"/>
  </r>
  <r>
    <x v="2"/>
    <n v="3.3819256955914589E-2"/>
    <n v="0.71086999191934042"/>
  </r>
  <r>
    <x v="2"/>
    <n v="0.51572001556442171"/>
    <n v="0.73317587667932416"/>
  </r>
  <r>
    <x v="2"/>
    <n v="0.86731777734178817"/>
    <n v="6.2266180875215182E-2"/>
  </r>
  <r>
    <x v="2"/>
    <n v="0.7207219833200611"/>
    <n v="3.1092619801903254E-2"/>
  </r>
  <r>
    <x v="2"/>
    <n v="0.41612056192290381"/>
    <n v="0.29276261806259329"/>
  </r>
  <r>
    <x v="2"/>
    <n v="0.8709034053037974"/>
    <n v="0.83225332500365701"/>
  </r>
  <r>
    <x v="2"/>
    <n v="0.59227773844904918"/>
    <n v="0.74524489128693094"/>
  </r>
  <r>
    <x v="2"/>
    <n v="0.48338723362498648"/>
    <n v="0.75221238519212918"/>
  </r>
  <r>
    <x v="2"/>
    <n v="0.1635767579038534"/>
    <n v="6.615328749677829E-2"/>
  </r>
  <r>
    <x v="2"/>
    <n v="0.14856014129063255"/>
    <n v="0.94896408083800932"/>
  </r>
  <r>
    <x v="2"/>
    <n v="0.88948961293180773"/>
    <n v="0.514390386541975"/>
  </r>
  <r>
    <x v="2"/>
    <n v="0.65815363906693491"/>
    <n v="0.45974579979783847"/>
  </r>
  <r>
    <x v="2"/>
    <n v="0.86010661028358282"/>
    <n v="0.9139816615214944"/>
  </r>
  <r>
    <x v="2"/>
    <n v="0.56942070575149195"/>
    <n v="0.73146406452130752"/>
  </r>
  <r>
    <x v="2"/>
    <n v="0.85696815221400868"/>
    <n v="0.43474567250592067"/>
  </r>
  <r>
    <x v="2"/>
    <n v="0.64225912005402375"/>
    <n v="0.32546160065543095"/>
  </r>
  <r>
    <x v="2"/>
    <n v="0.49260412596651371"/>
    <n v="1.7650726508411818E-2"/>
  </r>
  <r>
    <x v="2"/>
    <n v="0.8934970703998808"/>
    <n v="0.99167348537887823"/>
  </r>
  <r>
    <x v="2"/>
    <n v="0.4627650501367313"/>
    <n v="0.10576258329688892"/>
  </r>
  <r>
    <x v="2"/>
    <n v="0.81172399548041896"/>
    <n v="0.9467365206726841"/>
  </r>
  <r>
    <x v="2"/>
    <n v="0.68369674868192898"/>
    <n v="0.52469039260812345"/>
  </r>
  <r>
    <x v="2"/>
    <n v="0.31699070693580733"/>
    <n v="0.98198192747859903"/>
  </r>
  <r>
    <x v="2"/>
    <n v="0.73284128813658"/>
    <n v="0.18783530908285617"/>
  </r>
  <r>
    <x v="2"/>
    <n v="0.51873358884136334"/>
    <n v="5.328600707383746E-2"/>
  </r>
  <r>
    <x v="2"/>
    <n v="0.83513228996196709"/>
    <n v="0.51512977420817352"/>
  </r>
  <r>
    <x v="2"/>
    <n v="0.93447836712216259"/>
    <n v="8.0444295085159823E-2"/>
  </r>
  <r>
    <x v="2"/>
    <n v="0.10484525319924187"/>
    <n v="0.53869121374085882"/>
  </r>
  <r>
    <x v="2"/>
    <n v="7.6832326517990879E-2"/>
    <n v="0.26422130409313738"/>
  </r>
  <r>
    <x v="2"/>
    <n v="0.48881572862113121"/>
    <n v="0.43691013351060803"/>
  </r>
  <r>
    <x v="2"/>
    <n v="0.74328650604073188"/>
    <n v="0.94452938418451482"/>
  </r>
  <r>
    <x v="2"/>
    <n v="0.93213339923471761"/>
    <n v="0.63736524962778773"/>
  </r>
  <r>
    <x v="2"/>
    <n v="0.23629437926418695"/>
    <n v="0.27643057553901951"/>
  </r>
  <r>
    <x v="2"/>
    <n v="0.69135218792107622"/>
    <n v="8.2551264396290236E-2"/>
  </r>
  <r>
    <x v="2"/>
    <n v="0.42938255198707709"/>
    <n v="8.8664666938030656E-2"/>
  </r>
  <r>
    <x v="2"/>
    <n v="0.99454995560740223"/>
    <n v="0.70695746483118205"/>
  </r>
  <r>
    <x v="2"/>
    <n v="3.4723364880191454E-3"/>
    <n v="0.80892378025089395"/>
  </r>
  <r>
    <x v="2"/>
    <n v="3"/>
    <n v="0.89374159503596684"/>
  </r>
  <r>
    <x v="2"/>
    <n v="0.22028171674001484"/>
    <n v="0.11818924592220914"/>
  </r>
  <r>
    <x v="2"/>
    <n v="0.63080458371046211"/>
    <n v="0.50782940363696349"/>
  </r>
  <r>
    <x v="2"/>
    <n v="0.58052149604748626"/>
    <n v="0.44534678601499444"/>
  </r>
  <r>
    <x v="2"/>
    <n v="0.10841094451599687"/>
    <n v="0.23067289131287971"/>
  </r>
  <r>
    <x v="2"/>
    <n v="0.28366607316652193"/>
    <n v="0.8966992126608595"/>
  </r>
  <r>
    <x v="2"/>
    <n v="0.449259573858654"/>
    <n v="0.83624372046402784"/>
  </r>
  <r>
    <x v="2"/>
    <n v="0.16663804547008976"/>
    <n v="0.83159588307776589"/>
  </r>
  <r>
    <x v="2"/>
    <n v="0.65793273199461222"/>
    <n v="0.53441261867969625"/>
  </r>
  <r>
    <x v="2"/>
    <n v="0.7604070930651079"/>
    <n v="1.6720993723416289E-2"/>
  </r>
  <r>
    <x v="2"/>
    <n v="0.35777065484404269"/>
    <n v="0.15232542189569376"/>
  </r>
  <r>
    <x v="2"/>
    <n v="0.85276306068954177"/>
    <n v="0.44619309479106439"/>
  </r>
  <r>
    <x v="2"/>
    <n v="0.58767430590931058"/>
    <n v="0.21323732433548948"/>
  </r>
  <r>
    <x v="2"/>
    <n v="0.43607457142558115"/>
    <n v="0.85333112027916247"/>
  </r>
  <r>
    <x v="2"/>
    <n v="0.96449828501078394"/>
    <n v="0.43393687569250261"/>
  </r>
  <r>
    <x v="2"/>
    <n v="0.22342515619589509"/>
    <n v="0.40314988197277035"/>
  </r>
  <r>
    <x v="2"/>
    <n v="0.25193591910707536"/>
    <n v="4.3394439658002604E-2"/>
  </r>
  <r>
    <x v="2"/>
    <n v="0.48441778568797211"/>
    <n v="0.52221590354171443"/>
  </r>
  <r>
    <x v="2"/>
    <n v="0.24396780444161714"/>
    <n v="0.54045212684758948"/>
  </r>
  <r>
    <x v="2"/>
    <n v="0.98623427580623146"/>
    <n v="0.57417156037951322"/>
  </r>
  <r>
    <x v="2"/>
    <n v="0.68479219846494299"/>
    <n v="0.34504213049077848"/>
  </r>
  <r>
    <x v="2"/>
    <n v="0.44399963715235646"/>
    <n v="0.99698558324224784"/>
  </r>
  <r>
    <x v="2"/>
    <n v="0.74267497157387474"/>
    <n v="0.10296624525430365"/>
  </r>
  <r>
    <x v="2"/>
    <n v="0.59665857302774583"/>
    <n v="0.87547472499078882"/>
  </r>
  <r>
    <x v="2"/>
    <n v="0.63806630090871685"/>
    <n v="0.6012773291534057"/>
  </r>
  <r>
    <x v="2"/>
    <n v="0.71197817800682195"/>
    <n v="0.9138656914228056"/>
  </r>
  <r>
    <x v="2"/>
    <n v="0.81543787825263125"/>
    <n v="0.69499950078865003"/>
  </r>
  <r>
    <x v="2"/>
    <n v="0.10799045385660699"/>
    <n v="0.25437152946858399"/>
  </r>
  <r>
    <x v="2"/>
    <n v="0.30460831635443619"/>
    <n v="0.29908630749201004"/>
  </r>
  <r>
    <x v="2"/>
    <n v="0.67520457247246335"/>
    <n v="0.88922120253947723"/>
  </r>
  <r>
    <x v="2"/>
    <n v="8.7043173940249297E-2"/>
    <n v="2.3834789939104262E-2"/>
  </r>
  <r>
    <x v="2"/>
    <n v="0.8276814361481708"/>
    <n v="0.96231906250616039"/>
  </r>
  <r>
    <x v="2"/>
    <n v="0.29931731793381644"/>
    <n v="4.4299360542130906E-2"/>
  </r>
  <r>
    <x v="2"/>
    <n v="0.6748743925661389"/>
    <n v="0.4649237898517955"/>
  </r>
  <r>
    <x v="2"/>
    <n v="0.48343817593005345"/>
    <n v="0.40287639283579235"/>
  </r>
  <r>
    <x v="2"/>
    <n v="0.90632030639258154"/>
    <n v="0.1169393312521898"/>
  </r>
  <r>
    <x v="2"/>
    <n v="0.30678058130229502"/>
    <n v="0.78948221525144469"/>
  </r>
  <r>
    <x v="2"/>
    <n v="0.51172819652249935"/>
    <n v="0.23035254394955551"/>
  </r>
  <r>
    <x v="2"/>
    <n v="0.47701186480313496"/>
    <n v="3.3664844719657028E-2"/>
  </r>
  <r>
    <x v="2"/>
    <n v="0.59635331754753373"/>
    <n v="5.7790369509058692E-2"/>
  </r>
  <r>
    <x v="2"/>
    <n v="0.57662890213960605"/>
    <n v="0.42235394406792715"/>
  </r>
  <r>
    <x v="2"/>
    <n v="0.19781721945633901"/>
    <n v="0.70543614915821351"/>
  </r>
  <r>
    <x v="2"/>
    <n v="0.41235700912790896"/>
    <n v="0.30892561645072658"/>
  </r>
  <r>
    <x v="2"/>
    <n v="0.47001981057504771"/>
    <n v="0.39494643125844853"/>
  </r>
  <r>
    <x v="2"/>
    <n v="0.89352507942138737"/>
    <n v="0.62103261375275509"/>
  </r>
  <r>
    <x v="2"/>
    <n v="0.85567930577205953"/>
    <n v="0.48786189434617322"/>
  </r>
  <r>
    <x v="2"/>
    <n v="0.20226002451926073"/>
    <n v="0.46452155906627324"/>
  </r>
  <r>
    <x v="2"/>
    <n v="0.4617805832031483"/>
    <n v="0.78924739510369868"/>
  </r>
  <r>
    <x v="2"/>
    <n v="0.32893157096717984"/>
    <n v="0.52365237440155177"/>
  </r>
  <r>
    <x v="2"/>
    <n v="0.20061549803041157"/>
    <n v="0.39894453918944728"/>
  </r>
  <r>
    <x v="2"/>
    <n v="0.72335929664471088"/>
    <n v="9.909192457578353E-2"/>
  </r>
  <r>
    <x v="2"/>
    <n v="0.61871235747585951"/>
    <n v="0.8432267389259902"/>
  </r>
  <r>
    <x v="2"/>
    <n v="0.84765507810452956"/>
    <n v="0.3320625213008912"/>
  </r>
  <r>
    <x v="2"/>
    <n v="0.46135579771571944"/>
    <n v="0.28171716193066221"/>
  </r>
  <r>
    <x v="2"/>
    <n v="0.59385597045341521"/>
    <n v="0.9322348535367917"/>
  </r>
  <r>
    <x v="2"/>
    <n v="0.47689914281429946"/>
    <n v="8.9923729332545221E-2"/>
  </r>
  <r>
    <x v="2"/>
    <n v="0.62710638921674811"/>
    <n v="0.52076272158450987"/>
  </r>
  <r>
    <x v="2"/>
    <n v="0.96041607088972225"/>
    <n v="0.78779630662503486"/>
  </r>
  <r>
    <x v="2"/>
    <n v="1.9034850711109996E-2"/>
    <n v="4.0989486348985693E-3"/>
  </r>
  <r>
    <x v="2"/>
    <n v="0.82858698456329982"/>
    <n v="0.506747613026308"/>
  </r>
  <r>
    <x v="2"/>
    <n v="0.90668227386592104"/>
    <n v="0.52038841796117108"/>
  </r>
  <r>
    <x v="2"/>
    <n v="0.77411827050336157"/>
    <n v="0.89493760107634568"/>
  </r>
  <r>
    <x v="2"/>
    <n v="0.31666265240509262"/>
    <n v="0.92216433528769715"/>
  </r>
  <r>
    <x v="2"/>
    <n v="0.97531862466513841"/>
    <n v="0.7419526364437472"/>
  </r>
  <r>
    <x v="2"/>
    <n v="0.41608137244580146"/>
    <n v="0.47618737919202347"/>
  </r>
  <r>
    <x v="2"/>
    <n v="0.90558770039984138"/>
    <n v="0.92308055988817106"/>
  </r>
  <r>
    <x v="2"/>
    <n v="0.63034751893877505"/>
    <n v="0.45711802804242785"/>
  </r>
  <r>
    <x v="2"/>
    <n v="0.28059402168075254"/>
    <n v="0.36203133398191167"/>
  </r>
  <r>
    <x v="2"/>
    <n v="0.50375027421810437"/>
    <n v="0.3906420271415707"/>
  </r>
  <r>
    <x v="2"/>
    <n v="0.20609278707262479"/>
    <n v="0.78672262029196016"/>
  </r>
  <r>
    <x v="2"/>
    <n v="0.58331915400873169"/>
    <n v="0.82200183452798226"/>
  </r>
  <r>
    <x v="2"/>
    <n v="0.40340104850318959"/>
    <n v="6.2500588158517445E-2"/>
  </r>
  <r>
    <x v="2"/>
    <n v="0.5484547994348381"/>
    <n v="0.69102408679853777"/>
  </r>
  <r>
    <x v="2"/>
    <n v="0.74149103540010231"/>
    <n v="0.97772460674727846"/>
  </r>
  <r>
    <x v="2"/>
    <n v="0.33651658017383745"/>
    <n v="0.22477092689455036"/>
  </r>
  <r>
    <x v="2"/>
    <n v="0.79475068906543411"/>
    <n v="0.68676398729949284"/>
  </r>
  <r>
    <x v="2"/>
    <n v="0.64239273015411036"/>
    <n v="0.38733428243714307"/>
  </r>
  <r>
    <x v="2"/>
    <n v="0.31918326859753798"/>
    <n v="0.39807132535740397"/>
  </r>
  <r>
    <x v="2"/>
    <n v="3"/>
    <n v="0.56134140015762091"/>
  </r>
  <r>
    <x v="2"/>
    <n v="6.2469330847122251E-2"/>
    <n v="0.96058616517687501"/>
  </r>
  <r>
    <x v="2"/>
    <n v="0.70629280586402321"/>
    <n v="0.19427957004947327"/>
  </r>
  <r>
    <x v="2"/>
    <n v="0.16748903597706377"/>
    <n v="9.8238374151552676E-2"/>
  </r>
  <r>
    <x v="2"/>
    <n v="0.70707023036161321"/>
    <n v="9.9161166474721618E-2"/>
  </r>
  <r>
    <x v="2"/>
    <n v="0.45900233500530052"/>
    <n v="0.23544937488906914"/>
  </r>
  <r>
    <x v="2"/>
    <n v="0.14615667744679861"/>
    <n v="0.85118314791571681"/>
  </r>
  <r>
    <x v="2"/>
    <n v="0.62184822492298331"/>
    <n v="0.98303852562260574"/>
  </r>
  <r>
    <x v="2"/>
    <n v="0.51015194097051175"/>
    <n v="0.18489818553474224"/>
  </r>
  <r>
    <x v="2"/>
    <n v="0.7489629235434363"/>
    <n v="0.30907049372176676"/>
  </r>
  <r>
    <x v="2"/>
    <n v="0.88859799798150085"/>
    <n v="0.25799559583451326"/>
  </r>
  <r>
    <x v="2"/>
    <n v="0.85649618038056641"/>
    <n v="0.49338977034478493"/>
  </r>
  <r>
    <x v="2"/>
    <n v="0.20425617442394461"/>
    <n v="0.42969216838835078"/>
  </r>
  <r>
    <x v="2"/>
    <n v="0.43160270744755103"/>
    <n v="0.35564348079303532"/>
  </r>
  <r>
    <x v="2"/>
    <n v="6.4784966566369562E-2"/>
    <n v="0.17344083913052266"/>
  </r>
  <r>
    <x v="2"/>
    <n v="2.4280331970121694E-2"/>
    <n v="0.83558925355253377"/>
  </r>
  <r>
    <x v="2"/>
    <n v="0.66732826716780491"/>
    <n v="0.65632182775781089"/>
  </r>
  <r>
    <x v="2"/>
    <n v="0.19240363011767148"/>
    <n v="0.28247467827577299"/>
  </r>
  <r>
    <x v="2"/>
    <n v="7.8882019831656436E-3"/>
    <n v="0.22181642645518185"/>
  </r>
  <r>
    <x v="2"/>
    <n v="0.30943716862653847"/>
    <n v="0.26918184362085551"/>
  </r>
  <r>
    <x v="2"/>
    <n v="0.67073908365767876"/>
    <n v="0.22181097265063565"/>
  </r>
  <r>
    <x v="2"/>
    <n v="2.8361719304595079E-2"/>
    <n v="0.4575158331550071"/>
  </r>
  <r>
    <x v="2"/>
    <n v="0.4895422446585167"/>
    <n v="7.9442875857806072E-2"/>
  </r>
  <r>
    <x v="2"/>
    <n v="0.12679649645529079"/>
    <n v="0.55328168418435375"/>
  </r>
  <r>
    <x v="2"/>
    <n v="0.53276000536940327"/>
    <n v="0.44133997411915216"/>
  </r>
  <r>
    <x v="2"/>
    <n v="5.3122374653910898E-2"/>
    <n v="0.78259591046363708"/>
  </r>
  <r>
    <x v="2"/>
    <n v="0.49393373080167646"/>
    <n v="0.31644317307453429"/>
  </r>
  <r>
    <x v="2"/>
    <n v="0.71884305637978674"/>
    <n v="0.82159518871740111"/>
  </r>
  <r>
    <x v="2"/>
    <n v="0.25419890370913745"/>
    <n v="0.12055121129401325"/>
  </r>
  <r>
    <x v="2"/>
    <n v="0.77056447359106173"/>
    <n v="0.77188492264896791"/>
  </r>
  <r>
    <x v="2"/>
    <n v="0.33187993541332617"/>
    <n v="0.35451394895943533"/>
  </r>
  <r>
    <x v="2"/>
    <n v="0.96816583558433855"/>
    <n v="0.26853018997685241"/>
  </r>
  <r>
    <x v="2"/>
    <n v="0.17223400412402423"/>
    <n v="0.80115006403649414"/>
  </r>
  <r>
    <x v="2"/>
    <n v="0.41052697664903559"/>
    <n v="0.55230698993269378"/>
  </r>
  <r>
    <x v="2"/>
    <n v="0.87204244818090526"/>
    <n v="0.52242353430986288"/>
  </r>
  <r>
    <x v="2"/>
    <n v="0.10380767378299804"/>
    <n v="0.57950416879251088"/>
  </r>
  <r>
    <x v="2"/>
    <n v="0.90000692242607361"/>
    <n v="0.37625542265022727"/>
  </r>
  <r>
    <x v="2"/>
    <n v="0.56545750020873231"/>
    <n v="0.98808326349478626"/>
  </r>
  <r>
    <x v="2"/>
    <n v="0.17097710718902315"/>
    <n v="0.64106646872859141"/>
  </r>
  <r>
    <x v="2"/>
    <n v="0.16045583453383205"/>
    <n v="0.5928245875493019"/>
  </r>
  <r>
    <x v="2"/>
    <n v="0.8802839424215998"/>
    <n v="0.79541954628859113"/>
  </r>
  <r>
    <x v="2"/>
    <n v="0.90470713852399554"/>
    <n v="0.77261031194751029"/>
  </r>
  <r>
    <x v="2"/>
    <n v="0.92799054670578895"/>
    <n v="0.48046125888880287"/>
  </r>
  <r>
    <x v="2"/>
    <n v="0.18642550338450015"/>
    <n v="0.36445513462527401"/>
  </r>
  <r>
    <x v="2"/>
    <n v="0.61722465194178344"/>
    <n v="0.73519648033802376"/>
  </r>
  <r>
    <x v="2"/>
    <n v="0.90973669170330362"/>
    <n v="0.99447713693570172"/>
  </r>
  <r>
    <x v="2"/>
    <n v="0.28548362239382197"/>
    <n v="0.76327024450042469"/>
  </r>
  <r>
    <x v="2"/>
    <n v="0.51074248854996096"/>
    <n v="3.4174233643795127E-2"/>
  </r>
  <r>
    <x v="2"/>
    <n v="0.62970212992743169"/>
    <n v="1.6496267809864129E-2"/>
  </r>
  <r>
    <x v="2"/>
    <n v="0.77717120617098634"/>
    <n v="0.85126990127309288"/>
  </r>
  <r>
    <x v="2"/>
    <n v="0.6421870169777133"/>
    <n v="0.35508377216879117"/>
  </r>
  <r>
    <x v="2"/>
    <n v="0.60277188925642378"/>
    <n v="0.7888802088043898"/>
  </r>
  <r>
    <x v="2"/>
    <n v="0.31567802810429146"/>
    <n v="0.56071882632290571"/>
  </r>
  <r>
    <x v="2"/>
    <n v="0.54720397094369666"/>
    <n v="1.9035964575104813E-3"/>
  </r>
  <r>
    <x v="2"/>
    <n v="0.99508554392952497"/>
    <n v="0.7046716451226942"/>
  </r>
  <r>
    <x v="2"/>
    <n v="0.56162803035789088"/>
    <n v="0.81487837075063418"/>
  </r>
  <r>
    <x v="2"/>
    <n v="0.18615740247366919"/>
    <n v="0.16995887274300014"/>
  </r>
  <r>
    <x v="2"/>
    <n v="0.76859343716321327"/>
    <n v="0.26533697393004374"/>
  </r>
  <r>
    <x v="2"/>
    <n v="0.82899552842540891"/>
    <n v="0.33069838847606126"/>
  </r>
  <r>
    <x v="2"/>
    <n v="0.67952023180913779"/>
    <n v="0.31145253641166359"/>
  </r>
  <r>
    <x v="2"/>
    <n v="0.35781614297296116"/>
    <n v="0.59013304497298447"/>
  </r>
  <r>
    <x v="2"/>
    <n v="0.86452819076665166"/>
    <n v="8.1253593979548677E-2"/>
  </r>
  <r>
    <x v="2"/>
    <n v="0.14019475759011168"/>
    <n v="0.26400318304987125"/>
  </r>
  <r>
    <x v="2"/>
    <n v="0.71113839158930636"/>
    <n v="0.34458718303264813"/>
  </r>
  <r>
    <x v="2"/>
    <n v="1.2790409600967445E-2"/>
    <n v="0.99143289195121453"/>
  </r>
  <r>
    <x v="2"/>
    <n v="0.11247022563342357"/>
    <n v="0.25117597490032129"/>
  </r>
  <r>
    <x v="2"/>
    <n v="0.50577927476530782"/>
    <n v="0.20902321597236195"/>
  </r>
  <r>
    <x v="2"/>
    <n v="0.94502675774901679"/>
    <n v="0.27095724302352231"/>
  </r>
  <r>
    <x v="2"/>
    <n v="0.96890914470935896"/>
    <n v="0.56627393034850027"/>
  </r>
  <r>
    <x v="2"/>
    <n v="0.53159589705623445"/>
    <n v="0.17963869084867712"/>
  </r>
  <r>
    <x v="2"/>
    <n v="0.45132056664826181"/>
    <n v="0.30596527761791426"/>
  </r>
  <r>
    <x v="2"/>
    <n v="0.48313751151773587"/>
    <n v="0.43848646121314361"/>
  </r>
  <r>
    <x v="2"/>
    <n v="0.49629861291713606"/>
    <n v="0.2634131245493716"/>
  </r>
  <r>
    <x v="2"/>
    <n v="0.43998289174527994"/>
    <n v="0.1682420138647025"/>
  </r>
  <r>
    <x v="2"/>
    <n v="0.86592936327290437"/>
    <n v="0.10502422540316503"/>
  </r>
  <r>
    <x v="2"/>
    <n v="0.79308169239725967"/>
    <n v="0.99576824019620092"/>
  </r>
  <r>
    <x v="2"/>
    <n v="0.10606671846313542"/>
    <n v="0.87668483288073151"/>
  </r>
  <r>
    <x v="2"/>
    <n v="0.79628068026669685"/>
    <n v="4.8744527122211334E-2"/>
  </r>
  <r>
    <x v="2"/>
    <n v="3"/>
    <n v="0.34066631695949745"/>
  </r>
  <r>
    <x v="2"/>
    <n v="0.8147769512687919"/>
    <n v="0.10522419797637284"/>
  </r>
  <r>
    <x v="2"/>
    <n v="0.22906140527085928"/>
    <n v="0.98183160717958229"/>
  </r>
  <r>
    <x v="2"/>
    <n v="0.79710720227756404"/>
    <n v="0.75607713765180229"/>
  </r>
  <r>
    <x v="2"/>
    <n v="0.80564597369750302"/>
    <n v="9.1798227867188054E-2"/>
  </r>
  <r>
    <x v="2"/>
    <n v="0.58029690113558807"/>
    <n v="7.0996203205086594E-2"/>
  </r>
  <r>
    <x v="2"/>
    <n v="0.41048803461477235"/>
    <n v="0.31879451041396623"/>
  </r>
  <r>
    <x v="2"/>
    <n v="0.1931009544114306"/>
    <n v="0.23737367081535243"/>
  </r>
  <r>
    <x v="2"/>
    <n v="0.49328045181156499"/>
    <n v="0.31644265409286465"/>
  </r>
  <r>
    <x v="2"/>
    <n v="0.8419394663130948"/>
    <n v="0.35022355389660387"/>
  </r>
  <r>
    <x v="2"/>
    <n v="0.54622431077709521"/>
    <n v="0.6714425543083653"/>
  </r>
  <r>
    <x v="2"/>
    <n v="0.99407360190469074"/>
    <n v="0.91097639988128898"/>
  </r>
  <r>
    <x v="2"/>
    <n v="9.5468115654282037E-2"/>
    <n v="0.85887018064226428"/>
  </r>
  <r>
    <x v="2"/>
    <n v="0.79805782290489269"/>
    <n v="0.58332949660282374"/>
  </r>
  <r>
    <x v="2"/>
    <n v="0.53308196271148045"/>
    <n v="0.11683607659511885"/>
  </r>
  <r>
    <x v="2"/>
    <n v="0.1352436928528169"/>
    <n v="0.50931020351252876"/>
  </r>
  <r>
    <x v="2"/>
    <n v="2.6463628820105889E-2"/>
    <n v="0.57154604882126581"/>
  </r>
  <r>
    <x v="2"/>
    <n v="0.8987682724487549"/>
    <n v="0.51773500469003952"/>
  </r>
  <r>
    <x v="2"/>
    <n v="0.62029355630260419"/>
    <n v="0.39104872373440913"/>
  </r>
  <r>
    <x v="2"/>
    <n v="0.15255661539348164"/>
    <n v="0.20783745532008169"/>
  </r>
  <r>
    <x v="2"/>
    <n v="0.9677964842291884"/>
    <n v="0.26150068183013508"/>
  </r>
  <r>
    <x v="2"/>
    <n v="0.13303784061964885"/>
    <n v="0.1133696069232677"/>
  </r>
  <r>
    <x v="2"/>
    <n v="0.71383390748181319"/>
    <n v="0.79300392985791834"/>
  </r>
  <r>
    <x v="2"/>
    <n v="0.77322094949775821"/>
    <n v="0.29999434678914749"/>
  </r>
  <r>
    <x v="2"/>
    <n v="0.1171702189149153"/>
    <n v="0.74053633419363951"/>
  </r>
  <r>
    <x v="2"/>
    <n v="0.14875542511104012"/>
    <n v="0.53463485839500313"/>
  </r>
  <r>
    <x v="2"/>
    <n v="0.91888921446988125"/>
    <n v="0.34682578958776933"/>
  </r>
  <r>
    <x v="2"/>
    <n v="0.81539801480929275"/>
    <n v="0.58821940593416677"/>
  </r>
  <r>
    <x v="2"/>
    <n v="7.4266758040226755E-2"/>
    <n v="0.90680041541043455"/>
  </r>
  <r>
    <x v="2"/>
    <n v="0.51409331596314378"/>
    <n v="0.15429977750292156"/>
  </r>
  <r>
    <x v="2"/>
    <n v="0.91885612796351568"/>
    <n v="0.18738960320101317"/>
  </r>
  <r>
    <x v="2"/>
    <n v="0.7680122466626127"/>
    <n v="0.6617986210695197"/>
  </r>
  <r>
    <x v="2"/>
    <n v="0.7438083771480315"/>
    <n v="0.36560387123852656"/>
  </r>
  <r>
    <x v="2"/>
    <n v="0.65183722421123358"/>
    <n v="0.28462957821515911"/>
  </r>
  <r>
    <x v="2"/>
    <n v="0.77040093446642199"/>
    <n v="0.76389171388721611"/>
  </r>
  <r>
    <x v="2"/>
    <n v="0.6185461350252428"/>
    <n v="0.91001588260728461"/>
  </r>
  <r>
    <x v="2"/>
    <n v="0.9943457533453397"/>
    <n v="0.53691590069276462"/>
  </r>
  <r>
    <x v="2"/>
    <n v="0.12037151456434003"/>
    <n v="0.61787780981329421"/>
  </r>
  <r>
    <x v="2"/>
    <n v="6.6262465315158448E-2"/>
    <n v="0.86039129431956241"/>
  </r>
  <r>
    <x v="2"/>
    <n v="0.92633816472615482"/>
    <n v="3.0857561114923548E-2"/>
  </r>
  <r>
    <x v="2"/>
    <n v="0.70974603287635429"/>
    <n v="0.21632096602226225"/>
  </r>
  <r>
    <x v="2"/>
    <n v="0.63601042686579956"/>
    <n v="0.3385521653252912"/>
  </r>
  <r>
    <x v="2"/>
    <n v="0.15142616357904637"/>
    <n v="0.64635154060718802"/>
  </r>
  <r>
    <x v="2"/>
    <n v="0.31579382719173776"/>
    <n v="0.87292133580910303"/>
  </r>
  <r>
    <x v="2"/>
    <n v="0.70597190793297582"/>
    <n v="0.41464752345008549"/>
  </r>
  <r>
    <x v="2"/>
    <n v="0.74573786062856673"/>
    <n v="0.50873422155189796"/>
  </r>
  <r>
    <x v="2"/>
    <n v="0.50945049375126272"/>
    <n v="0.45438802159565506"/>
  </r>
  <r>
    <x v="2"/>
    <n v="0.59630690438880496"/>
    <n v="0.66973944788188899"/>
  </r>
  <r>
    <x v="2"/>
    <n v="0.46576100287019351"/>
    <n v="0.8508897749844806"/>
  </r>
  <r>
    <x v="2"/>
    <n v="0.77732582042895704"/>
    <n v="0.95909619585778239"/>
  </r>
  <r>
    <x v="2"/>
    <n v="0.80876187470107741"/>
    <n v="0.32810877364897006"/>
  </r>
  <r>
    <x v="2"/>
    <n v="0.34695330743595676"/>
    <n v="0.10484025313945167"/>
  </r>
  <r>
    <x v="2"/>
    <n v="0.43297604481215668"/>
    <n v="0.26570831183060672"/>
  </r>
  <r>
    <x v="2"/>
    <n v="0.36442970626729831"/>
    <n v="0.14514070096832654"/>
  </r>
  <r>
    <x v="2"/>
    <n v="0.32616523627802785"/>
    <n v="0.72933102487398038"/>
  </r>
  <r>
    <x v="2"/>
    <n v="0.96524851702776027"/>
    <n v="0.472596765167967"/>
  </r>
  <r>
    <x v="2"/>
    <n v="0.67943734971378578"/>
    <n v="0.81361562896086248"/>
  </r>
  <r>
    <x v="2"/>
    <n v="0.30183764431370275"/>
    <n v="0.20230005955463182"/>
  </r>
  <r>
    <x v="2"/>
    <n v="0.59225727533081418"/>
    <n v="0.16140436543130043"/>
  </r>
  <r>
    <x v="2"/>
    <n v="0.42346042426001085"/>
    <n v="0.44799981664589827"/>
  </r>
  <r>
    <x v="2"/>
    <n v="0.16782675935448488"/>
    <n v="0.70455185523388142"/>
  </r>
  <r>
    <x v="2"/>
    <n v="0.16878776773714144"/>
    <n v="0.99154118049495676"/>
  </r>
  <r>
    <x v="2"/>
    <n v="0.12540642389630641"/>
    <n v="0.74533797002096991"/>
  </r>
  <r>
    <x v="2"/>
    <n v="0.83439727591013146"/>
    <n v="0.92781543587224324"/>
  </r>
  <r>
    <x v="2"/>
    <n v="0.47755600331749859"/>
    <n v="0.31567958942261942"/>
  </r>
  <r>
    <x v="2"/>
    <n v="0.36329072157160813"/>
    <n v="0.42174045022561746"/>
  </r>
  <r>
    <x v="2"/>
    <n v="0.12944352322677766"/>
    <n v="0.72668407833332016"/>
  </r>
  <r>
    <x v="2"/>
    <n v="0.68903105137389886"/>
    <n v="0.93124102505591577"/>
  </r>
  <r>
    <x v="2"/>
    <n v="0.73328824339385257"/>
    <n v="5.055811426293122E-2"/>
  </r>
  <r>
    <x v="2"/>
    <n v="0.58063584308590954"/>
    <n v="0.61165031961324789"/>
  </r>
  <r>
    <x v="2"/>
    <n v="0.16358843856839944"/>
    <n v="0.30088422425950689"/>
  </r>
  <r>
    <x v="2"/>
    <n v="0.19653258102630211"/>
    <n v="0.44179887351214386"/>
  </r>
  <r>
    <x v="2"/>
    <n v="0.50781872646153658"/>
    <n v="0.33518597560041963"/>
  </r>
  <r>
    <x v="2"/>
    <n v="3.4287816847097696E-2"/>
    <n v="0.29835214243767982"/>
  </r>
  <r>
    <x v="2"/>
    <n v="0.14566759629723514"/>
    <n v="0.59944019454980157"/>
  </r>
  <r>
    <x v="2"/>
    <n v="0.40150990647429818"/>
    <n v="0.63648884635335978"/>
  </r>
  <r>
    <x v="2"/>
    <n v="0.85120605620472212"/>
    <n v="0.25573991142609565"/>
  </r>
  <r>
    <x v="2"/>
    <n v="4.6490331553598274E-2"/>
    <n v="0.83969306958863443"/>
  </r>
  <r>
    <x v="2"/>
    <n v="3"/>
    <n v="0.96466666215609664"/>
  </r>
  <r>
    <x v="2"/>
    <n v="0.34835970150284523"/>
    <n v="0.26268868377456389"/>
  </r>
  <r>
    <x v="2"/>
    <n v="0.83715594802631854"/>
    <n v="0.20717100428625668"/>
  </r>
  <r>
    <x v="2"/>
    <n v="0.87457691036045482"/>
    <n v="0.9482990514677816"/>
  </r>
  <r>
    <x v="2"/>
    <n v="0.36771912715929012"/>
    <n v="0.68192401189716478"/>
  </r>
  <r>
    <x v="2"/>
    <n v="0.95266686580222992"/>
    <n v="0.41516056719226757"/>
  </r>
  <r>
    <x v="2"/>
    <n v="0.40071386900155925"/>
    <n v="0.51302257645194604"/>
  </r>
  <r>
    <x v="2"/>
    <n v="0.60045658468370111"/>
    <n v="0.72869709698882801"/>
  </r>
  <r>
    <x v="2"/>
    <n v="0.8681646402442782"/>
    <n v="0.70637058425387877"/>
  </r>
  <r>
    <x v="2"/>
    <n v="6.7886577862712905E-2"/>
    <n v="0.60616667929441181"/>
  </r>
  <r>
    <x v="2"/>
    <n v="0.14792266890053019"/>
    <n v="0.75555013165735674"/>
  </r>
  <r>
    <x v="2"/>
    <n v="0.42015743480191414"/>
    <n v="0.45984634196966767"/>
  </r>
  <r>
    <x v="2"/>
    <n v="7.4751084958474046E-2"/>
    <n v="0.72127192756512937"/>
  </r>
  <r>
    <x v="2"/>
    <n v="0.19188318271892246"/>
    <n v="0.11766889159596361"/>
  </r>
  <r>
    <x v="2"/>
    <n v="0.83657185299641679"/>
    <n v="0.21703145117102896"/>
  </r>
  <r>
    <x v="2"/>
    <n v="0.37782528328447329"/>
    <n v="0.10859536126357572"/>
  </r>
  <r>
    <x v="2"/>
    <n v="0.35705987743665024"/>
    <n v="0.72398400837867438"/>
  </r>
  <r>
    <x v="2"/>
    <n v="0.84544544611466277"/>
    <n v="0.12629545167376133"/>
  </r>
  <r>
    <x v="2"/>
    <n v="0.16205483658824654"/>
    <n v="0.73000185410241603"/>
  </r>
  <r>
    <x v="2"/>
    <n v="0.17435228586701079"/>
    <n v="0.83988333426145179"/>
  </r>
  <r>
    <x v="2"/>
    <n v="0.6105499690284244"/>
    <n v="0.93786368352480065"/>
  </r>
  <r>
    <x v="2"/>
    <n v="8.9586805054176821E-2"/>
    <n v="0.40822123197579252"/>
  </r>
  <r>
    <x v="2"/>
    <n v="2.0297782618282634E-2"/>
    <n v="0.50120476680594184"/>
  </r>
  <r>
    <x v="2"/>
    <n v="0.55680252200854419"/>
    <n v="0.87146071921893897"/>
  </r>
  <r>
    <x v="2"/>
    <n v="0.71989080207297751"/>
    <n v="0.23586752086342333"/>
  </r>
  <r>
    <x v="2"/>
    <n v="0.732186486164073"/>
    <n v="0.36005184820326885"/>
  </r>
  <r>
    <x v="2"/>
    <n v="0.1568882174798425"/>
    <n v="0.99872931763306116"/>
  </r>
  <r>
    <x v="2"/>
    <n v="0.67043341989900251"/>
    <n v="0.57972984620151258"/>
  </r>
  <r>
    <x v="2"/>
    <n v="7.3881393935197881E-2"/>
    <n v="0.70311192361465302"/>
  </r>
  <r>
    <x v="2"/>
    <n v="0.98927795065885693"/>
    <n v="0.88605827502065049"/>
  </r>
  <r>
    <x v="2"/>
    <n v="3.7249948256185883E-2"/>
    <n v="0.45465169315716114"/>
  </r>
  <r>
    <x v="2"/>
    <n v="0.71739974115397165"/>
    <n v="0.68452329760892638"/>
  </r>
  <r>
    <x v="2"/>
    <n v="0.24286019524732771"/>
    <n v="0.50497769055635922"/>
  </r>
  <r>
    <x v="2"/>
    <n v="0.58921681681990012"/>
    <n v="0.29362218895571068"/>
  </r>
  <r>
    <x v="2"/>
    <n v="0.64676449339949738"/>
    <n v="0.86950390323542925"/>
  </r>
  <r>
    <x v="2"/>
    <n v="0.16665568438638023"/>
    <n v="9.55194151194938E-3"/>
  </r>
  <r>
    <x v="2"/>
    <n v="0.46400860031029278"/>
    <n v="0.77112167393715936"/>
  </r>
  <r>
    <x v="2"/>
    <n v="0.94272359314955256"/>
    <n v="0.7698947260950233"/>
  </r>
  <r>
    <x v="2"/>
    <n v="0.17306096937485815"/>
    <n v="0.37475730661234596"/>
  </r>
  <r>
    <x v="2"/>
    <n v="0.57657426201229645"/>
    <n v="0.24434333268682185"/>
  </r>
  <r>
    <x v="2"/>
    <n v="0.37124722416541589"/>
    <n v="0.24051996505162188"/>
  </r>
  <r>
    <x v="2"/>
    <n v="0.17304010620938914"/>
    <n v="0.18215836838368205"/>
  </r>
  <r>
    <x v="2"/>
    <n v="0.43947507376903738"/>
    <n v="0.96833906276754877"/>
  </r>
  <r>
    <x v="2"/>
    <n v="0.53498488787873133"/>
    <n v="0.93847915719548514"/>
  </r>
  <r>
    <x v="2"/>
    <n v="0.27609854341406681"/>
    <n v="0.48002760330497907"/>
  </r>
  <r>
    <x v="2"/>
    <n v="0.4617322562851216"/>
    <n v="1.5301846563823052E-2"/>
  </r>
  <r>
    <x v="2"/>
    <n v="0.40205612126331958"/>
    <n v="0.45143832551091223"/>
  </r>
  <r>
    <x v="2"/>
    <n v="0.65488875467325069"/>
    <n v="6.5714058495565553E-2"/>
  </r>
  <r>
    <x v="2"/>
    <n v="0.27259399728446798"/>
    <n v="0.54060816871589523"/>
  </r>
  <r>
    <x v="2"/>
    <n v="0.85333935039009123"/>
    <n v="0.91841409986450273"/>
  </r>
  <r>
    <x v="2"/>
    <n v="0.76429530445035443"/>
    <n v="0.74210771304792633"/>
  </r>
  <r>
    <x v="2"/>
    <n v="0.10416195999562139"/>
    <n v="1.0513856567832214E-2"/>
  </r>
  <r>
    <x v="2"/>
    <n v="0.45714471523112477"/>
    <n v="0.64868566067970357"/>
  </r>
  <r>
    <x v="2"/>
    <n v="0.87661944310903639"/>
    <n v="0.6493573410540352"/>
  </r>
  <r>
    <x v="2"/>
    <n v="0.30674913614886012"/>
    <n v="0.77631034099200935"/>
  </r>
  <r>
    <x v="2"/>
    <n v="0.26407234696496751"/>
    <n v="0.53524549191278847"/>
  </r>
  <r>
    <x v="2"/>
    <n v="0.28158584632940009"/>
    <n v="0.579476423036012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H16:J21" firstHeaderRow="1" firstDataRow="2" firstDataCol="1"/>
  <pivotFields count="3">
    <pivotField axis="axisRow" showAll="0">
      <items count="4">
        <item x="0"/>
        <item x="1"/>
        <item x="2"/>
        <item t="default"/>
      </items>
    </pivotField>
    <pivotField dataField="1" showAll="0"/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2" fld="1" baseField="0" baseItem="0"/>
    <dataField name="Sum of 3" fld="2" baseField="0" baseItem="0"/>
  </dataFields>
  <formats count="1">
    <format dxfId="0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C2431" totalsRowShown="0">
  <autoFilter ref="A1:C2431"/>
  <tableColumns count="3">
    <tableColumn id="1" name="1"/>
    <tableColumn id="2" name="2"/>
    <tableColumn id="3" name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somani.caclubindia.com/" TargetMode="External"/><Relationship Id="rId2" Type="http://schemas.openxmlformats.org/officeDocument/2006/relationships/hyperlink" Target="mailto:p_somani@yahoo.co.in" TargetMode="Externa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12" sqref="M1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31"/>
  <sheetViews>
    <sheetView workbookViewId="0">
      <selection sqref="A1:C2431"/>
    </sheetView>
  </sheetViews>
  <sheetFormatPr defaultRowHeight="15"/>
  <sheetData>
    <row r="1" spans="1:3">
      <c r="A1" t="s">
        <v>15</v>
      </c>
      <c r="B1" t="s">
        <v>16</v>
      </c>
      <c r="C1" t="s">
        <v>17</v>
      </c>
    </row>
    <row r="2" spans="1:3">
      <c r="A2" t="s">
        <v>2</v>
      </c>
      <c r="B2">
        <v>9.3767952753982531E-2</v>
      </c>
      <c r="C2">
        <v>0.22695746486022461</v>
      </c>
    </row>
    <row r="3" spans="1:3">
      <c r="A3" t="s">
        <v>2</v>
      </c>
      <c r="B3">
        <v>0.31814775403393192</v>
      </c>
      <c r="C3">
        <v>0.31814775403393192</v>
      </c>
    </row>
    <row r="4" spans="1:3">
      <c r="A4" t="s">
        <v>2</v>
      </c>
      <c r="B4">
        <v>0.63147871664835553</v>
      </c>
      <c r="C4">
        <v>0.63147871664835553</v>
      </c>
    </row>
    <row r="5" spans="1:3">
      <c r="A5" t="s">
        <v>2</v>
      </c>
      <c r="B5">
        <v>0.39198770098406488</v>
      </c>
      <c r="C5">
        <v>0.39198770098406488</v>
      </c>
    </row>
    <row r="6" spans="1:3">
      <c r="A6" t="s">
        <v>2</v>
      </c>
      <c r="B6">
        <v>0.49017466259024989</v>
      </c>
      <c r="C6">
        <v>0.49017466259024989</v>
      </c>
    </row>
    <row r="7" spans="1:3">
      <c r="A7" t="s">
        <v>2</v>
      </c>
      <c r="B7">
        <v>7.5942621903010821E-2</v>
      </c>
      <c r="C7">
        <v>7.5942621903010821E-2</v>
      </c>
    </row>
    <row r="8" spans="1:3">
      <c r="A8" t="s">
        <v>2</v>
      </c>
      <c r="B8">
        <v>0.65735310707418604</v>
      </c>
      <c r="C8">
        <v>0.65735310707418604</v>
      </c>
    </row>
    <row r="9" spans="1:3">
      <c r="A9" t="s">
        <v>2</v>
      </c>
      <c r="B9">
        <v>0.44078494258318468</v>
      </c>
      <c r="C9">
        <v>0.44078494258318468</v>
      </c>
    </row>
    <row r="10" spans="1:3">
      <c r="A10" t="s">
        <v>2</v>
      </c>
      <c r="B10">
        <v>0.31405282070637419</v>
      </c>
      <c r="C10">
        <v>0.31405282070637419</v>
      </c>
    </row>
    <row r="11" spans="1:3">
      <c r="A11" t="s">
        <v>2</v>
      </c>
      <c r="B11">
        <v>0.75888872839716637</v>
      </c>
      <c r="C11">
        <v>0.75888872839716637</v>
      </c>
    </row>
    <row r="12" spans="1:3">
      <c r="A12" t="s">
        <v>2</v>
      </c>
      <c r="B12">
        <v>0.94661627913726232</v>
      </c>
      <c r="C12">
        <v>0.94661627913726232</v>
      </c>
    </row>
    <row r="13" spans="1:3">
      <c r="A13" t="s">
        <v>2</v>
      </c>
      <c r="B13">
        <v>0.55410867553485166</v>
      </c>
      <c r="C13">
        <v>0.55410867553485166</v>
      </c>
    </row>
    <row r="14" spans="1:3">
      <c r="A14" t="s">
        <v>2</v>
      </c>
      <c r="B14">
        <v>0.4748263555552803</v>
      </c>
      <c r="C14">
        <v>0.4748263555552803</v>
      </c>
    </row>
    <row r="15" spans="1:3">
      <c r="A15" t="s">
        <v>2</v>
      </c>
      <c r="B15">
        <v>0.17733529342542464</v>
      </c>
      <c r="C15">
        <v>0.17733529342542464</v>
      </c>
    </row>
    <row r="16" spans="1:3">
      <c r="A16" t="s">
        <v>2</v>
      </c>
      <c r="B16">
        <v>0.44258778066476179</v>
      </c>
      <c r="C16">
        <v>0.44258778066476179</v>
      </c>
    </row>
    <row r="17" spans="1:3">
      <c r="A17" t="s">
        <v>2</v>
      </c>
      <c r="B17">
        <v>3.1413253524442908E-2</v>
      </c>
      <c r="C17">
        <v>3.1413253524442908E-2</v>
      </c>
    </row>
    <row r="18" spans="1:3">
      <c r="A18" t="s">
        <v>2</v>
      </c>
      <c r="B18">
        <v>0.97054347677089492</v>
      </c>
      <c r="C18">
        <v>0.97054347677089492</v>
      </c>
    </row>
    <row r="19" spans="1:3">
      <c r="A19" t="s">
        <v>2</v>
      </c>
      <c r="B19">
        <v>0.29618989548938757</v>
      </c>
      <c r="C19">
        <v>0.29618989548938757</v>
      </c>
    </row>
    <row r="20" spans="1:3">
      <c r="A20" t="s">
        <v>2</v>
      </c>
      <c r="B20">
        <v>0.33878004880636681</v>
      </c>
      <c r="C20">
        <v>0.33878004880636681</v>
      </c>
    </row>
    <row r="21" spans="1:3">
      <c r="A21" t="s">
        <v>2</v>
      </c>
      <c r="B21">
        <v>3.100749240756695E-2</v>
      </c>
      <c r="C21">
        <v>3.100749240756695E-2</v>
      </c>
    </row>
    <row r="22" spans="1:3">
      <c r="A22" t="s">
        <v>2</v>
      </c>
      <c r="B22">
        <v>0.55514130598153244</v>
      </c>
      <c r="C22">
        <v>0.55514130598153244</v>
      </c>
    </row>
    <row r="23" spans="1:3">
      <c r="A23" t="s">
        <v>2</v>
      </c>
      <c r="B23">
        <v>0.95129443537955272</v>
      </c>
      <c r="C23">
        <v>0.95129443537955272</v>
      </c>
    </row>
    <row r="24" spans="1:3">
      <c r="A24" t="s">
        <v>2</v>
      </c>
      <c r="B24">
        <v>0.62026324780229203</v>
      </c>
      <c r="C24">
        <v>0.62026324780229203</v>
      </c>
    </row>
    <row r="25" spans="1:3">
      <c r="A25" t="s">
        <v>2</v>
      </c>
      <c r="B25">
        <v>0.90027496105251381</v>
      </c>
      <c r="C25">
        <v>0.90027496105251381</v>
      </c>
    </row>
    <row r="26" spans="1:3">
      <c r="A26" t="s">
        <v>2</v>
      </c>
      <c r="B26">
        <v>0.58482955123542268</v>
      </c>
      <c r="C26">
        <v>0.58482955123542268</v>
      </c>
    </row>
    <row r="27" spans="1:3">
      <c r="A27" t="s">
        <v>2</v>
      </c>
      <c r="B27">
        <v>0.45849865829107461</v>
      </c>
      <c r="C27">
        <v>0.45849865829107461</v>
      </c>
    </row>
    <row r="28" spans="1:3">
      <c r="A28" t="s">
        <v>2</v>
      </c>
      <c r="B28">
        <v>0.54852639618798449</v>
      </c>
      <c r="C28">
        <v>0.54852639618798449</v>
      </c>
    </row>
    <row r="29" spans="1:3">
      <c r="A29" t="s">
        <v>2</v>
      </c>
      <c r="B29">
        <v>9.6875022849309822E-2</v>
      </c>
      <c r="C29">
        <v>9.6875022849309822E-2</v>
      </c>
    </row>
    <row r="30" spans="1:3">
      <c r="A30" t="s">
        <v>2</v>
      </c>
      <c r="B30">
        <v>4.4479301450846442E-2</v>
      </c>
      <c r="C30">
        <v>4.4479301450846442E-2</v>
      </c>
    </row>
    <row r="31" spans="1:3">
      <c r="A31" t="s">
        <v>2</v>
      </c>
      <c r="B31">
        <v>0.78907528550587913</v>
      </c>
      <c r="C31">
        <v>0.78907528550587913</v>
      </c>
    </row>
    <row r="32" spans="1:3">
      <c r="A32" t="s">
        <v>2</v>
      </c>
      <c r="B32">
        <v>0.10000755755823088</v>
      </c>
      <c r="C32">
        <v>0.10000755755823088</v>
      </c>
    </row>
    <row r="33" spans="1:3">
      <c r="A33" t="s">
        <v>2</v>
      </c>
      <c r="B33">
        <v>0.24401159130550765</v>
      </c>
      <c r="C33">
        <v>0.24401159130550765</v>
      </c>
    </row>
    <row r="34" spans="1:3">
      <c r="A34" t="s">
        <v>2</v>
      </c>
      <c r="B34">
        <v>0.39235231635531953</v>
      </c>
      <c r="C34">
        <v>0.39235231635531953</v>
      </c>
    </row>
    <row r="35" spans="1:3">
      <c r="A35" t="s">
        <v>2</v>
      </c>
      <c r="B35">
        <v>0.50013399141370307</v>
      </c>
      <c r="C35">
        <v>0.50013399141370307</v>
      </c>
    </row>
    <row r="36" spans="1:3">
      <c r="A36" t="s">
        <v>2</v>
      </c>
      <c r="B36">
        <v>0.846200613275637</v>
      </c>
      <c r="C36">
        <v>0.846200613275637</v>
      </c>
    </row>
    <row r="37" spans="1:3">
      <c r="A37" t="s">
        <v>2</v>
      </c>
      <c r="B37">
        <v>0.9484862754630401</v>
      </c>
      <c r="C37">
        <v>0.9484862754630401</v>
      </c>
    </row>
    <row r="38" spans="1:3">
      <c r="A38" t="s">
        <v>2</v>
      </c>
      <c r="B38">
        <v>0.96578149776475142</v>
      </c>
      <c r="C38">
        <v>0.96578149776475142</v>
      </c>
    </row>
    <row r="39" spans="1:3">
      <c r="A39" t="s">
        <v>2</v>
      </c>
      <c r="B39">
        <v>0.8110411486275213</v>
      </c>
      <c r="C39">
        <v>0.8110411486275213</v>
      </c>
    </row>
    <row r="40" spans="1:3">
      <c r="A40" t="s">
        <v>2</v>
      </c>
      <c r="B40">
        <v>0.31668857836711539</v>
      </c>
      <c r="C40">
        <v>0.31668857836711539</v>
      </c>
    </row>
    <row r="41" spans="1:3">
      <c r="A41" t="s">
        <v>2</v>
      </c>
      <c r="B41">
        <v>0.13469245331661739</v>
      </c>
      <c r="C41">
        <v>0.13469245331661739</v>
      </c>
    </row>
    <row r="42" spans="1:3">
      <c r="A42" t="s">
        <v>2</v>
      </c>
      <c r="B42">
        <v>0.97005155933079301</v>
      </c>
      <c r="C42">
        <v>0.97005155933079301</v>
      </c>
    </row>
    <row r="43" spans="1:3">
      <c r="A43" t="s">
        <v>2</v>
      </c>
      <c r="B43">
        <v>0.32924949838779494</v>
      </c>
      <c r="C43">
        <v>0.32924949838779494</v>
      </c>
    </row>
    <row r="44" spans="1:3">
      <c r="A44" t="s">
        <v>2</v>
      </c>
      <c r="B44">
        <v>0.27306786070060474</v>
      </c>
      <c r="C44">
        <v>0.27306786070060474</v>
      </c>
    </row>
    <row r="45" spans="1:3">
      <c r="A45" t="s">
        <v>2</v>
      </c>
      <c r="B45">
        <v>8.2656840241914331E-2</v>
      </c>
      <c r="C45">
        <v>8.2656840241914331E-2</v>
      </c>
    </row>
    <row r="46" spans="1:3">
      <c r="A46" t="s">
        <v>2</v>
      </c>
      <c r="B46">
        <v>0.55128858306345485</v>
      </c>
      <c r="C46">
        <v>0.55128858306345485</v>
      </c>
    </row>
    <row r="47" spans="1:3">
      <c r="A47" t="s">
        <v>2</v>
      </c>
      <c r="B47">
        <v>0.9468619796959532</v>
      </c>
      <c r="C47">
        <v>0.9468619796959532</v>
      </c>
    </row>
    <row r="48" spans="1:3">
      <c r="A48" t="s">
        <v>2</v>
      </c>
      <c r="B48">
        <v>0.44447269364544639</v>
      </c>
      <c r="C48">
        <v>0.44447269364544639</v>
      </c>
    </row>
    <row r="49" spans="1:3">
      <c r="A49" t="s">
        <v>2</v>
      </c>
      <c r="B49">
        <v>0.36364067012093759</v>
      </c>
      <c r="C49">
        <v>0.36364067012093759</v>
      </c>
    </row>
    <row r="50" spans="1:3">
      <c r="A50" t="s">
        <v>2</v>
      </c>
      <c r="B50">
        <v>0.69269001694432619</v>
      </c>
      <c r="C50">
        <v>0.69269001694432619</v>
      </c>
    </row>
    <row r="51" spans="1:3">
      <c r="A51" t="s">
        <v>2</v>
      </c>
      <c r="B51">
        <v>0.63535597016496181</v>
      </c>
      <c r="C51">
        <v>0.63535597016496181</v>
      </c>
    </row>
    <row r="52" spans="1:3">
      <c r="A52" t="s">
        <v>2</v>
      </c>
      <c r="B52">
        <v>0.16234208118080429</v>
      </c>
      <c r="C52">
        <v>0.28806409928195542</v>
      </c>
    </row>
    <row r="53" spans="1:3">
      <c r="A53" t="s">
        <v>2</v>
      </c>
      <c r="B53">
        <v>2.7084535111375985E-2</v>
      </c>
      <c r="C53">
        <v>0.5252429320935752</v>
      </c>
    </row>
    <row r="54" spans="1:3">
      <c r="A54" t="s">
        <v>2</v>
      </c>
      <c r="B54">
        <v>0.4854466471365575</v>
      </c>
      <c r="C54">
        <v>0.8808824084172544</v>
      </c>
    </row>
    <row r="55" spans="1:3">
      <c r="A55" t="s">
        <v>2</v>
      </c>
      <c r="B55">
        <v>0.95736083179788078</v>
      </c>
      <c r="C55">
        <v>0.86014612053846928</v>
      </c>
    </row>
    <row r="56" spans="1:3">
      <c r="A56" t="s">
        <v>2</v>
      </c>
      <c r="B56">
        <v>0.51574506481757521</v>
      </c>
      <c r="C56">
        <v>0.67172989951097328</v>
      </c>
    </row>
    <row r="57" spans="1:3">
      <c r="A57" t="s">
        <v>2</v>
      </c>
      <c r="B57">
        <v>0.50917283632897892</v>
      </c>
      <c r="C57">
        <v>0.56696753035011738</v>
      </c>
    </row>
    <row r="58" spans="1:3">
      <c r="A58" t="s">
        <v>2</v>
      </c>
      <c r="B58">
        <v>0.27892241874902379</v>
      </c>
      <c r="C58">
        <v>0.85035098390223163</v>
      </c>
    </row>
    <row r="59" spans="1:3">
      <c r="A59" t="s">
        <v>2</v>
      </c>
      <c r="B59">
        <v>0.11539444382237818</v>
      </c>
      <c r="C59">
        <v>0.72114544235303302</v>
      </c>
    </row>
    <row r="60" spans="1:3">
      <c r="A60" t="s">
        <v>2</v>
      </c>
      <c r="B60">
        <v>0.2967029222701949</v>
      </c>
      <c r="C60">
        <v>0.21495250698242874</v>
      </c>
    </row>
    <row r="61" spans="1:3">
      <c r="A61" t="s">
        <v>2</v>
      </c>
      <c r="B61">
        <v>0.76508574073069946</v>
      </c>
      <c r="C61">
        <v>0.54617581744796695</v>
      </c>
    </row>
    <row r="62" spans="1:3">
      <c r="A62" t="s">
        <v>2</v>
      </c>
      <c r="B62">
        <v>0.59456607035306552</v>
      </c>
      <c r="C62">
        <v>0.52156957885902311</v>
      </c>
    </row>
    <row r="63" spans="1:3">
      <c r="A63" t="s">
        <v>2</v>
      </c>
      <c r="B63">
        <v>0.75455424730024157</v>
      </c>
      <c r="C63">
        <v>0.16348341772627295</v>
      </c>
    </row>
    <row r="64" spans="1:3">
      <c r="A64" t="s">
        <v>2</v>
      </c>
      <c r="B64">
        <v>0.77000587093881667</v>
      </c>
      <c r="C64">
        <v>8.4803999488446191E-2</v>
      </c>
    </row>
    <row r="65" spans="1:3">
      <c r="A65" t="s">
        <v>2</v>
      </c>
      <c r="B65">
        <v>0.77171535700517158</v>
      </c>
      <c r="C65">
        <v>0.89661836704031961</v>
      </c>
    </row>
    <row r="66" spans="1:3">
      <c r="A66" t="s">
        <v>2</v>
      </c>
      <c r="B66">
        <v>7.9339865129480103E-2</v>
      </c>
      <c r="C66">
        <v>0.30704733042972276</v>
      </c>
    </row>
    <row r="67" spans="1:3">
      <c r="A67" t="s">
        <v>2</v>
      </c>
      <c r="B67">
        <v>0.53784931876456055</v>
      </c>
      <c r="C67">
        <v>0.48936649023513312</v>
      </c>
    </row>
    <row r="68" spans="1:3">
      <c r="A68" t="s">
        <v>2</v>
      </c>
      <c r="B68">
        <v>0.49451525810432861</v>
      </c>
      <c r="C68">
        <v>0.83355268818972839</v>
      </c>
    </row>
    <row r="69" spans="1:3">
      <c r="A69" t="s">
        <v>2</v>
      </c>
      <c r="B69">
        <v>0.48109896946671182</v>
      </c>
      <c r="C69">
        <v>0.49024947526038387</v>
      </c>
    </row>
    <row r="70" spans="1:3">
      <c r="A70" t="s">
        <v>2</v>
      </c>
      <c r="B70">
        <v>0.76866163076284133</v>
      </c>
      <c r="C70">
        <v>0.75105037796814877</v>
      </c>
    </row>
    <row r="71" spans="1:3">
      <c r="A71" t="s">
        <v>2</v>
      </c>
      <c r="B71">
        <v>0.54230343485642329</v>
      </c>
      <c r="C71">
        <v>0.69880263862431535</v>
      </c>
    </row>
    <row r="72" spans="1:3">
      <c r="A72" t="s">
        <v>2</v>
      </c>
      <c r="B72">
        <v>0.2721613417460651</v>
      </c>
      <c r="C72">
        <v>0.12701360926600902</v>
      </c>
    </row>
    <row r="73" spans="1:3">
      <c r="A73" t="s">
        <v>2</v>
      </c>
      <c r="B73">
        <v>0.48911127472745886</v>
      </c>
      <c r="C73">
        <v>0.67281110570979608</v>
      </c>
    </row>
    <row r="74" spans="1:3">
      <c r="A74" t="s">
        <v>2</v>
      </c>
      <c r="B74">
        <v>0.98155662463580295</v>
      </c>
      <c r="C74">
        <v>3.3343154539293707E-2</v>
      </c>
    </row>
    <row r="75" spans="1:3">
      <c r="A75" t="s">
        <v>2</v>
      </c>
      <c r="B75">
        <v>9.7313547076005591E-2</v>
      </c>
      <c r="C75">
        <v>0.47859158911856436</v>
      </c>
    </row>
    <row r="76" spans="1:3">
      <c r="A76" t="s">
        <v>2</v>
      </c>
      <c r="B76">
        <v>0.17129584677722676</v>
      </c>
      <c r="C76">
        <v>0.93503314792011505</v>
      </c>
    </row>
    <row r="77" spans="1:3">
      <c r="A77" t="s">
        <v>2</v>
      </c>
      <c r="B77">
        <v>0.96968384747054004</v>
      </c>
      <c r="C77">
        <v>0.71259653476087093</v>
      </c>
    </row>
    <row r="78" spans="1:3">
      <c r="A78" t="s">
        <v>2</v>
      </c>
      <c r="B78">
        <v>4.543903960842588E-2</v>
      </c>
      <c r="C78">
        <v>0.73671990992219238</v>
      </c>
    </row>
    <row r="79" spans="1:3">
      <c r="A79" t="s">
        <v>2</v>
      </c>
      <c r="B79">
        <v>0.45264076561852473</v>
      </c>
      <c r="C79">
        <v>0.11608099112661474</v>
      </c>
    </row>
    <row r="80" spans="1:3">
      <c r="A80" t="s">
        <v>2</v>
      </c>
      <c r="B80">
        <v>0.38099241495280922</v>
      </c>
      <c r="C80">
        <v>0.44474565451875137</v>
      </c>
    </row>
    <row r="81" spans="1:3">
      <c r="A81" t="s">
        <v>2</v>
      </c>
      <c r="B81">
        <v>0.95415466516568537</v>
      </c>
      <c r="C81">
        <v>0.70739511874117778</v>
      </c>
    </row>
    <row r="82" spans="1:3">
      <c r="A82" t="s">
        <v>2</v>
      </c>
      <c r="B82">
        <v>9.9847010536107561E-2</v>
      </c>
      <c r="C82">
        <v>0.7630786777066989</v>
      </c>
    </row>
    <row r="83" spans="1:3">
      <c r="A83" t="s">
        <v>2</v>
      </c>
      <c r="B83">
        <v>0.95454320102210422</v>
      </c>
      <c r="C83">
        <v>0.53872708126525382</v>
      </c>
    </row>
    <row r="84" spans="1:3">
      <c r="A84" t="s">
        <v>2</v>
      </c>
      <c r="B84">
        <v>0.80050267061176505</v>
      </c>
      <c r="C84">
        <v>0.42269564880698951</v>
      </c>
    </row>
    <row r="85" spans="1:3">
      <c r="A85" t="s">
        <v>2</v>
      </c>
      <c r="B85">
        <v>0.2323109168209454</v>
      </c>
      <c r="C85">
        <v>0.33241546123150112</v>
      </c>
    </row>
    <row r="86" spans="1:3">
      <c r="A86" t="s">
        <v>2</v>
      </c>
      <c r="B86">
        <v>0.50905005072977527</v>
      </c>
      <c r="C86">
        <v>0.45347069682424745</v>
      </c>
    </row>
    <row r="87" spans="1:3">
      <c r="A87" t="s">
        <v>2</v>
      </c>
      <c r="B87">
        <v>0.22589163548224755</v>
      </c>
      <c r="C87">
        <v>0.28644699999483891</v>
      </c>
    </row>
    <row r="88" spans="1:3">
      <c r="A88" t="s">
        <v>2</v>
      </c>
      <c r="B88">
        <v>0.16434686514463337</v>
      </c>
      <c r="C88">
        <v>0.77136788240279608</v>
      </c>
    </row>
    <row r="89" spans="1:3">
      <c r="A89" t="s">
        <v>2</v>
      </c>
      <c r="B89">
        <v>0.37663928943763447</v>
      </c>
      <c r="C89">
        <v>0.27839846939906687</v>
      </c>
    </row>
    <row r="90" spans="1:3">
      <c r="A90" t="s">
        <v>2</v>
      </c>
      <c r="B90">
        <v>0.94044874356606667</v>
      </c>
      <c r="C90">
        <v>0.42112601619445966</v>
      </c>
    </row>
    <row r="91" spans="1:3">
      <c r="A91" t="s">
        <v>2</v>
      </c>
      <c r="B91">
        <v>0.74501864725783351</v>
      </c>
      <c r="C91">
        <v>0.74342459499080871</v>
      </c>
    </row>
    <row r="92" spans="1:3">
      <c r="A92" t="s">
        <v>2</v>
      </c>
      <c r="B92">
        <v>1.0241307386599674E-2</v>
      </c>
      <c r="C92">
        <v>5.7498660705440852E-2</v>
      </c>
    </row>
    <row r="93" spans="1:3">
      <c r="A93" t="s">
        <v>2</v>
      </c>
      <c r="B93">
        <v>0.18833566025768711</v>
      </c>
      <c r="C93">
        <v>0.27270875246546566</v>
      </c>
    </row>
    <row r="94" spans="1:3">
      <c r="A94" t="s">
        <v>2</v>
      </c>
      <c r="B94">
        <v>0.47727442825070021</v>
      </c>
      <c r="C94">
        <v>0.78012318689210058</v>
      </c>
    </row>
    <row r="95" spans="1:3">
      <c r="A95" t="s">
        <v>2</v>
      </c>
      <c r="B95">
        <v>0.99080703897165412</v>
      </c>
      <c r="C95">
        <v>0.53810484200909769</v>
      </c>
    </row>
    <row r="96" spans="1:3">
      <c r="A96" t="s">
        <v>2</v>
      </c>
      <c r="B96">
        <v>0.38534690568249186</v>
      </c>
      <c r="C96">
        <v>0.49301772613570494</v>
      </c>
    </row>
    <row r="97" spans="1:3">
      <c r="A97" t="s">
        <v>2</v>
      </c>
      <c r="B97">
        <v>3.7986488528162887E-2</v>
      </c>
      <c r="C97">
        <v>0.24092544420435758</v>
      </c>
    </row>
    <row r="98" spans="1:3">
      <c r="A98" t="s">
        <v>2</v>
      </c>
      <c r="B98">
        <v>0.65250673374617696</v>
      </c>
      <c r="C98">
        <v>0.49280310391637805</v>
      </c>
    </row>
    <row r="99" spans="1:3">
      <c r="A99" t="s">
        <v>2</v>
      </c>
      <c r="B99">
        <v>0.80685589675059544</v>
      </c>
      <c r="C99">
        <v>0.18942913841186115</v>
      </c>
    </row>
    <row r="100" spans="1:3">
      <c r="A100" t="s">
        <v>2</v>
      </c>
      <c r="B100">
        <v>0.51398428137048136</v>
      </c>
      <c r="C100">
        <v>0.44530024929388823</v>
      </c>
    </row>
    <row r="101" spans="1:3">
      <c r="A101" t="s">
        <v>2</v>
      </c>
      <c r="B101">
        <v>0.65310930869143835</v>
      </c>
      <c r="C101">
        <v>0.37335884969562638</v>
      </c>
    </row>
    <row r="102" spans="1:3">
      <c r="A102" t="s">
        <v>2</v>
      </c>
      <c r="B102">
        <v>0.17059304489820848</v>
      </c>
      <c r="C102">
        <v>0.51735394606046659</v>
      </c>
    </row>
    <row r="103" spans="1:3">
      <c r="A103" t="s">
        <v>2</v>
      </c>
      <c r="B103">
        <v>0.96043669923386688</v>
      </c>
      <c r="C103">
        <v>0.67361098938684627</v>
      </c>
    </row>
    <row r="104" spans="1:3">
      <c r="A104" t="s">
        <v>2</v>
      </c>
      <c r="B104">
        <v>0.68207855259788763</v>
      </c>
      <c r="C104">
        <v>0.84462794979835198</v>
      </c>
    </row>
    <row r="105" spans="1:3">
      <c r="A105" t="s">
        <v>2</v>
      </c>
      <c r="B105">
        <v>0.64605072053052215</v>
      </c>
      <c r="C105">
        <v>0.76266468858199521</v>
      </c>
    </row>
    <row r="106" spans="1:3">
      <c r="A106" t="s">
        <v>2</v>
      </c>
      <c r="B106">
        <v>0.46021550250973275</v>
      </c>
      <c r="C106">
        <v>3</v>
      </c>
    </row>
    <row r="107" spans="1:3">
      <c r="A107" t="s">
        <v>2</v>
      </c>
      <c r="B107">
        <v>0.48798708891852982</v>
      </c>
      <c r="C107">
        <v>0.23210662434231843</v>
      </c>
    </row>
    <row r="108" spans="1:3">
      <c r="A108" t="s">
        <v>2</v>
      </c>
      <c r="B108">
        <v>1.5741995652049479E-2</v>
      </c>
      <c r="C108">
        <v>0.56578462070626845</v>
      </c>
    </row>
    <row r="109" spans="1:3">
      <c r="A109" t="s">
        <v>2</v>
      </c>
      <c r="B109">
        <v>0.93604236389234696</v>
      </c>
      <c r="C109">
        <v>2.3087109092537306E-2</v>
      </c>
    </row>
    <row r="110" spans="1:3">
      <c r="A110" t="s">
        <v>2</v>
      </c>
      <c r="B110">
        <v>0.26058625269657121</v>
      </c>
      <c r="C110">
        <v>0.76299451970280185</v>
      </c>
    </row>
    <row r="111" spans="1:3">
      <c r="A111" t="s">
        <v>2</v>
      </c>
      <c r="B111">
        <v>0.23761366563421715</v>
      </c>
      <c r="C111">
        <v>0.21067638176709647</v>
      </c>
    </row>
    <row r="112" spans="1:3">
      <c r="A112" t="s">
        <v>2</v>
      </c>
      <c r="B112">
        <v>0.91886700001657018</v>
      </c>
      <c r="C112">
        <v>0.62437007369842701</v>
      </c>
    </row>
    <row r="113" spans="1:3">
      <c r="A113" t="s">
        <v>2</v>
      </c>
      <c r="B113">
        <v>0.78525273180179411</v>
      </c>
      <c r="C113">
        <v>0.74573492395969432</v>
      </c>
    </row>
    <row r="114" spans="1:3">
      <c r="A114" t="s">
        <v>2</v>
      </c>
      <c r="B114">
        <v>0.9172974305927879</v>
      </c>
      <c r="C114">
        <v>0.96098973211598526</v>
      </c>
    </row>
    <row r="115" spans="1:3">
      <c r="A115" t="s">
        <v>2</v>
      </c>
      <c r="B115">
        <v>0.72759859850476283</v>
      </c>
      <c r="C115">
        <v>0.17173471222095227</v>
      </c>
    </row>
    <row r="116" spans="1:3">
      <c r="A116" t="s">
        <v>2</v>
      </c>
      <c r="B116">
        <v>0.31355688020620631</v>
      </c>
      <c r="C116">
        <v>0.70081283434239428</v>
      </c>
    </row>
    <row r="117" spans="1:3">
      <c r="A117" t="s">
        <v>2</v>
      </c>
      <c r="B117">
        <v>6.9840360080296371E-2</v>
      </c>
      <c r="C117">
        <v>0.15524618766736475</v>
      </c>
    </row>
    <row r="118" spans="1:3">
      <c r="A118" t="s">
        <v>2</v>
      </c>
      <c r="B118">
        <v>0.70512505285231897</v>
      </c>
      <c r="C118">
        <v>0.75948665394220694</v>
      </c>
    </row>
    <row r="119" spans="1:3">
      <c r="A119" t="s">
        <v>2</v>
      </c>
      <c r="B119">
        <v>0.24200552041717316</v>
      </c>
      <c r="C119">
        <v>5.4030961383889853E-2</v>
      </c>
    </row>
    <row r="120" spans="1:3">
      <c r="A120" t="s">
        <v>2</v>
      </c>
      <c r="B120">
        <v>0.81496624144254515</v>
      </c>
      <c r="C120">
        <v>0.88174404503242787</v>
      </c>
    </row>
    <row r="121" spans="1:3">
      <c r="A121" t="s">
        <v>2</v>
      </c>
      <c r="B121">
        <v>0.91046976151346537</v>
      </c>
      <c r="C121">
        <v>0.15761795495339892</v>
      </c>
    </row>
    <row r="122" spans="1:3">
      <c r="A122" t="s">
        <v>2</v>
      </c>
      <c r="B122">
        <v>0.81005000686065021</v>
      </c>
      <c r="C122">
        <v>0.39713313900017999</v>
      </c>
    </row>
    <row r="123" spans="1:3">
      <c r="A123" t="s">
        <v>2</v>
      </c>
      <c r="B123">
        <v>0.36153583728782479</v>
      </c>
      <c r="C123">
        <v>0.61122677588151042</v>
      </c>
    </row>
    <row r="124" spans="1:3">
      <c r="A124" t="s">
        <v>2</v>
      </c>
      <c r="B124">
        <v>0.44912425085376495</v>
      </c>
      <c r="C124">
        <v>0.2600303305207996</v>
      </c>
    </row>
    <row r="125" spans="1:3">
      <c r="A125" t="s">
        <v>2</v>
      </c>
      <c r="B125">
        <v>0.20681401975615854</v>
      </c>
      <c r="C125">
        <v>0.90222165165442725</v>
      </c>
    </row>
    <row r="126" spans="1:3">
      <c r="A126" t="s">
        <v>2</v>
      </c>
      <c r="B126">
        <v>0.69454341748761905</v>
      </c>
      <c r="C126">
        <v>0.61104012214325221</v>
      </c>
    </row>
    <row r="127" spans="1:3">
      <c r="A127" t="s">
        <v>2</v>
      </c>
      <c r="B127">
        <v>0.45562007842472152</v>
      </c>
      <c r="C127">
        <v>0.15654055617712048</v>
      </c>
    </row>
    <row r="128" spans="1:3">
      <c r="A128" t="s">
        <v>2</v>
      </c>
      <c r="B128">
        <v>0.12219569976608469</v>
      </c>
      <c r="C128">
        <v>0.61986687684742603</v>
      </c>
    </row>
    <row r="129" spans="1:3">
      <c r="A129" t="s">
        <v>2</v>
      </c>
      <c r="B129">
        <v>0.33513487768632122</v>
      </c>
      <c r="C129">
        <v>0.31982448351408466</v>
      </c>
    </row>
    <row r="130" spans="1:3">
      <c r="A130" t="s">
        <v>2</v>
      </c>
      <c r="B130">
        <v>0.15644380226559118</v>
      </c>
      <c r="C130">
        <v>0.57122168096093695</v>
      </c>
    </row>
    <row r="131" spans="1:3">
      <c r="A131" t="s">
        <v>2</v>
      </c>
      <c r="B131">
        <v>0.27824490502736321</v>
      </c>
      <c r="C131">
        <v>0.42194090913426519</v>
      </c>
    </row>
    <row r="132" spans="1:3">
      <c r="A132" t="s">
        <v>2</v>
      </c>
      <c r="B132">
        <v>0.44956780427344967</v>
      </c>
      <c r="C132">
        <v>6.9783897732045297E-2</v>
      </c>
    </row>
    <row r="133" spans="1:3">
      <c r="A133" t="s">
        <v>2</v>
      </c>
      <c r="B133">
        <v>0.73043428629426832</v>
      </c>
      <c r="C133">
        <v>0.847465859706511</v>
      </c>
    </row>
    <row r="134" spans="1:3">
      <c r="A134" t="s">
        <v>2</v>
      </c>
      <c r="B134">
        <v>0.11375972600326789</v>
      </c>
      <c r="C134">
        <v>0.28102553211863235</v>
      </c>
    </row>
    <row r="135" spans="1:3">
      <c r="A135" t="s">
        <v>2</v>
      </c>
      <c r="B135">
        <v>0.60552109732196069</v>
      </c>
      <c r="C135">
        <v>0.2481904704261102</v>
      </c>
    </row>
    <row r="136" spans="1:3">
      <c r="A136" t="s">
        <v>2</v>
      </c>
      <c r="B136">
        <v>0.19499581696985757</v>
      </c>
      <c r="C136">
        <v>2.0687635908061885E-2</v>
      </c>
    </row>
    <row r="137" spans="1:3">
      <c r="A137" t="s">
        <v>2</v>
      </c>
      <c r="B137">
        <v>0.27514150821894123</v>
      </c>
      <c r="C137">
        <v>0.66816204603141771</v>
      </c>
    </row>
    <row r="138" spans="1:3">
      <c r="A138" t="s">
        <v>2</v>
      </c>
      <c r="B138">
        <v>0.88858625185205153</v>
      </c>
      <c r="C138">
        <v>9.7644208417730027E-2</v>
      </c>
    </row>
    <row r="139" spans="1:3">
      <c r="A139" t="s">
        <v>2</v>
      </c>
      <c r="B139">
        <v>0.17459139148075664</v>
      </c>
      <c r="C139">
        <v>0.15597498515375641</v>
      </c>
    </row>
    <row r="140" spans="1:3">
      <c r="A140" t="s">
        <v>2</v>
      </c>
      <c r="B140">
        <v>0.1896524543791962</v>
      </c>
      <c r="C140">
        <v>3.1710824222668244E-2</v>
      </c>
    </row>
    <row r="141" spans="1:3">
      <c r="A141" t="s">
        <v>2</v>
      </c>
      <c r="B141">
        <v>0.54654919698096838</v>
      </c>
      <c r="C141">
        <v>0.79374274368688646</v>
      </c>
    </row>
    <row r="142" spans="1:3">
      <c r="A142" t="s">
        <v>2</v>
      </c>
      <c r="B142">
        <v>3.5629055917863361E-2</v>
      </c>
      <c r="C142">
        <v>0.34576085325182682</v>
      </c>
    </row>
    <row r="143" spans="1:3">
      <c r="A143" t="s">
        <v>2</v>
      </c>
      <c r="B143">
        <v>0.41079782226888639</v>
      </c>
      <c r="C143">
        <v>0.81439860371402695</v>
      </c>
    </row>
    <row r="144" spans="1:3">
      <c r="A144" t="s">
        <v>2</v>
      </c>
      <c r="B144">
        <v>0.64866473010267134</v>
      </c>
      <c r="C144">
        <v>9.723926561310936E-2</v>
      </c>
    </row>
    <row r="145" spans="1:3">
      <c r="A145" t="s">
        <v>2</v>
      </c>
      <c r="B145">
        <v>0.44009208569777414</v>
      </c>
      <c r="C145">
        <v>0.91549195404635175</v>
      </c>
    </row>
    <row r="146" spans="1:3">
      <c r="A146" t="s">
        <v>2</v>
      </c>
      <c r="B146">
        <v>5.9468217385092448E-3</v>
      </c>
      <c r="C146">
        <v>0.7689941228728403</v>
      </c>
    </row>
    <row r="147" spans="1:3">
      <c r="A147" t="s">
        <v>2</v>
      </c>
      <c r="B147">
        <v>0.3410310278776727</v>
      </c>
      <c r="C147">
        <v>0.13074622490638355</v>
      </c>
    </row>
    <row r="148" spans="1:3">
      <c r="A148" t="s">
        <v>2</v>
      </c>
      <c r="B148">
        <v>0.84874063401831967</v>
      </c>
      <c r="C148">
        <v>0.99860710967712141</v>
      </c>
    </row>
    <row r="149" spans="1:3">
      <c r="A149" t="s">
        <v>2</v>
      </c>
      <c r="B149">
        <v>0.75850703966161537</v>
      </c>
      <c r="C149">
        <v>0.57024026602691302</v>
      </c>
    </row>
    <row r="150" spans="1:3">
      <c r="A150" t="s">
        <v>2</v>
      </c>
      <c r="B150">
        <v>0.44526794392460545</v>
      </c>
      <c r="C150">
        <v>0.63226343579997124</v>
      </c>
    </row>
    <row r="151" spans="1:3">
      <c r="A151" t="s">
        <v>2</v>
      </c>
      <c r="B151">
        <v>0.81350251225058678</v>
      </c>
      <c r="C151">
        <v>6.5546537221536916E-2</v>
      </c>
    </row>
    <row r="152" spans="1:3">
      <c r="A152" t="s">
        <v>2</v>
      </c>
      <c r="B152">
        <v>0.70610426762251</v>
      </c>
      <c r="C152">
        <v>0.16335752434417206</v>
      </c>
    </row>
    <row r="153" spans="1:3">
      <c r="A153" t="s">
        <v>2</v>
      </c>
      <c r="B153">
        <v>9.0741414749393456E-2</v>
      </c>
      <c r="C153">
        <v>0.90200503495356088</v>
      </c>
    </row>
    <row r="154" spans="1:3">
      <c r="A154" t="s">
        <v>2</v>
      </c>
      <c r="B154">
        <v>0.57532071389026762</v>
      </c>
      <c r="C154">
        <v>0.92135279789575364</v>
      </c>
    </row>
    <row r="155" spans="1:3">
      <c r="A155" t="s">
        <v>2</v>
      </c>
      <c r="B155">
        <v>0.82202004178066712</v>
      </c>
      <c r="C155">
        <v>0.27628827114547949</v>
      </c>
    </row>
    <row r="156" spans="1:3">
      <c r="A156" t="s">
        <v>2</v>
      </c>
      <c r="B156">
        <v>0.9997091732382648</v>
      </c>
      <c r="C156">
        <v>0.52691928553668421</v>
      </c>
    </row>
    <row r="157" spans="1:3">
      <c r="A157" t="s">
        <v>2</v>
      </c>
      <c r="B157">
        <v>0.67189459085045566</v>
      </c>
      <c r="C157">
        <v>0.10675599430362004</v>
      </c>
    </row>
    <row r="158" spans="1:3">
      <c r="A158" t="s">
        <v>2</v>
      </c>
      <c r="B158">
        <v>0.74852999976963042</v>
      </c>
      <c r="C158">
        <v>0.32418303678143645</v>
      </c>
    </row>
    <row r="159" spans="1:3">
      <c r="A159" t="s">
        <v>2</v>
      </c>
      <c r="B159">
        <v>0.62983746911024996</v>
      </c>
      <c r="C159">
        <v>0.41682338174912648</v>
      </c>
    </row>
    <row r="160" spans="1:3">
      <c r="A160" t="s">
        <v>2</v>
      </c>
      <c r="B160">
        <v>5.4410593564320209E-2</v>
      </c>
      <c r="C160">
        <v>0.87312667562181034</v>
      </c>
    </row>
    <row r="161" spans="1:3">
      <c r="A161" t="s">
        <v>2</v>
      </c>
      <c r="B161">
        <v>0.39980063712650482</v>
      </c>
      <c r="C161">
        <v>0.932194540014188</v>
      </c>
    </row>
    <row r="162" spans="1:3">
      <c r="A162" t="s">
        <v>2</v>
      </c>
      <c r="B162">
        <v>5.2531995791496477E-2</v>
      </c>
      <c r="C162">
        <v>3.5881651394030989E-2</v>
      </c>
    </row>
    <row r="163" spans="1:3">
      <c r="A163" t="s">
        <v>2</v>
      </c>
      <c r="B163">
        <v>0.1629466059713387</v>
      </c>
      <c r="C163">
        <v>0.49602893087989597</v>
      </c>
    </row>
    <row r="164" spans="1:3">
      <c r="A164" t="s">
        <v>2</v>
      </c>
      <c r="B164">
        <v>0.32615200536591882</v>
      </c>
      <c r="C164">
        <v>0.42490123502397581</v>
      </c>
    </row>
    <row r="165" spans="1:3">
      <c r="A165" t="s">
        <v>2</v>
      </c>
      <c r="B165">
        <v>0.47596055649174573</v>
      </c>
      <c r="C165">
        <v>6.8747433378946177E-2</v>
      </c>
    </row>
    <row r="166" spans="1:3">
      <c r="A166" t="s">
        <v>2</v>
      </c>
      <c r="B166">
        <v>0.74215044668415597</v>
      </c>
      <c r="C166">
        <v>0.77526479548819838</v>
      </c>
    </row>
    <row r="167" spans="1:3">
      <c r="A167" t="s">
        <v>2</v>
      </c>
      <c r="B167">
        <v>0.17180758332949342</v>
      </c>
      <c r="C167">
        <v>0.72064649493484123</v>
      </c>
    </row>
    <row r="168" spans="1:3">
      <c r="A168" t="s">
        <v>2</v>
      </c>
      <c r="B168">
        <v>0.87718899168269981</v>
      </c>
      <c r="C168">
        <v>0.93437697964383126</v>
      </c>
    </row>
    <row r="169" spans="1:3">
      <c r="A169" t="s">
        <v>2</v>
      </c>
      <c r="B169">
        <v>0.1261265205569726</v>
      </c>
      <c r="C169">
        <v>0.77016438482929916</v>
      </c>
    </row>
    <row r="170" spans="1:3">
      <c r="A170" t="s">
        <v>2</v>
      </c>
      <c r="B170">
        <v>0.33555952531010202</v>
      </c>
      <c r="C170">
        <v>0.62225814837296278</v>
      </c>
    </row>
    <row r="171" spans="1:3">
      <c r="A171" t="s">
        <v>2</v>
      </c>
      <c r="B171">
        <v>6.6386698534579125E-2</v>
      </c>
      <c r="C171">
        <v>0.31630856054935319</v>
      </c>
    </row>
    <row r="172" spans="1:3">
      <c r="A172" t="s">
        <v>2</v>
      </c>
      <c r="B172">
        <v>0.52314832124859389</v>
      </c>
      <c r="C172">
        <v>0.57114520758657594</v>
      </c>
    </row>
    <row r="173" spans="1:3">
      <c r="A173" t="s">
        <v>2</v>
      </c>
      <c r="B173">
        <v>0.90793356277001913</v>
      </c>
      <c r="C173">
        <v>7.988669017511274E-4</v>
      </c>
    </row>
    <row r="174" spans="1:3">
      <c r="A174" t="s">
        <v>2</v>
      </c>
      <c r="B174">
        <v>0.39924378152749185</v>
      </c>
      <c r="C174">
        <v>3.1653486818556953E-2</v>
      </c>
    </row>
    <row r="175" spans="1:3">
      <c r="A175" t="s">
        <v>2</v>
      </c>
      <c r="B175">
        <v>1.0733041605582194E-2</v>
      </c>
      <c r="C175">
        <v>0.46784294575862351</v>
      </c>
    </row>
    <row r="176" spans="1:3">
      <c r="A176" t="s">
        <v>2</v>
      </c>
      <c r="B176">
        <v>0.54648240959199068</v>
      </c>
      <c r="C176">
        <v>0.69798607272507351</v>
      </c>
    </row>
    <row r="177" spans="1:3">
      <c r="A177" t="s">
        <v>2</v>
      </c>
      <c r="B177">
        <v>0.23807632280269164</v>
      </c>
      <c r="C177">
        <v>0.5251708823792427</v>
      </c>
    </row>
    <row r="178" spans="1:3">
      <c r="A178" t="s">
        <v>2</v>
      </c>
      <c r="B178">
        <v>0.76808891703137783</v>
      </c>
      <c r="C178">
        <v>0.93201601908251108</v>
      </c>
    </row>
    <row r="179" spans="1:3">
      <c r="A179" t="s">
        <v>2</v>
      </c>
      <c r="B179">
        <v>0.79434528324884379</v>
      </c>
      <c r="C179">
        <v>0.30411213426676031</v>
      </c>
    </row>
    <row r="180" spans="1:3">
      <c r="A180" t="s">
        <v>2</v>
      </c>
      <c r="B180">
        <v>0.85089456674990593</v>
      </c>
      <c r="C180">
        <v>0.24861509531077886</v>
      </c>
    </row>
    <row r="181" spans="1:3">
      <c r="A181" t="s">
        <v>2</v>
      </c>
      <c r="B181">
        <v>0.96992520199740717</v>
      </c>
      <c r="C181">
        <v>0.20760560188257582</v>
      </c>
    </row>
    <row r="182" spans="1:3">
      <c r="A182" t="s">
        <v>2</v>
      </c>
      <c r="B182">
        <v>0.16590923928461265</v>
      </c>
      <c r="C182">
        <v>0.42238503846362896</v>
      </c>
    </row>
    <row r="183" spans="1:3">
      <c r="A183" t="s">
        <v>2</v>
      </c>
      <c r="B183">
        <v>0.22751456534395409</v>
      </c>
      <c r="C183">
        <v>0.19006252351280484</v>
      </c>
    </row>
    <row r="184" spans="1:3">
      <c r="A184" t="s">
        <v>2</v>
      </c>
      <c r="B184">
        <v>0.64025152338708002</v>
      </c>
      <c r="C184">
        <v>3</v>
      </c>
    </row>
    <row r="185" spans="1:3">
      <c r="A185" t="s">
        <v>2</v>
      </c>
      <c r="B185">
        <v>0.89155913960134292</v>
      </c>
      <c r="C185">
        <v>0.44916827495510159</v>
      </c>
    </row>
    <row r="186" spans="1:3">
      <c r="A186" t="s">
        <v>2</v>
      </c>
      <c r="B186">
        <v>0.26411142441161761</v>
      </c>
      <c r="C186">
        <v>0.47536459614799553</v>
      </c>
    </row>
    <row r="187" spans="1:3">
      <c r="A187" t="s">
        <v>2</v>
      </c>
      <c r="B187">
        <v>0.76572061916479428</v>
      </c>
      <c r="C187">
        <v>0.77545865652493329</v>
      </c>
    </row>
    <row r="188" spans="1:3">
      <c r="A188" t="s">
        <v>2</v>
      </c>
      <c r="B188">
        <v>0.7775985624720736</v>
      </c>
      <c r="C188">
        <v>0.83115028088730636</v>
      </c>
    </row>
    <row r="189" spans="1:3">
      <c r="A189" t="s">
        <v>2</v>
      </c>
      <c r="B189">
        <v>0.77189922176176351</v>
      </c>
      <c r="C189">
        <v>0.91758838647502206</v>
      </c>
    </row>
    <row r="190" spans="1:3">
      <c r="A190" t="s">
        <v>2</v>
      </c>
      <c r="B190">
        <v>0.28946467106551399</v>
      </c>
      <c r="C190">
        <v>0.19251096383207877</v>
      </c>
    </row>
    <row r="191" spans="1:3">
      <c r="A191" t="s">
        <v>2</v>
      </c>
      <c r="B191">
        <v>0.50589134298556737</v>
      </c>
      <c r="C191">
        <v>0.39088622603657752</v>
      </c>
    </row>
    <row r="192" spans="1:3">
      <c r="A192" t="s">
        <v>2</v>
      </c>
      <c r="B192">
        <v>0.41258021114495613</v>
      </c>
      <c r="C192">
        <v>0.94119952332983292</v>
      </c>
    </row>
    <row r="193" spans="1:3">
      <c r="A193" t="s">
        <v>2</v>
      </c>
      <c r="B193">
        <v>5.59917708712665E-2</v>
      </c>
      <c r="C193">
        <v>0.4511835140910132</v>
      </c>
    </row>
    <row r="194" spans="1:3">
      <c r="A194" t="s">
        <v>2</v>
      </c>
      <c r="B194">
        <v>0.26202060369394609</v>
      </c>
      <c r="C194">
        <v>5.1176474435019603E-3</v>
      </c>
    </row>
    <row r="195" spans="1:3">
      <c r="A195" t="s">
        <v>2</v>
      </c>
      <c r="B195">
        <v>0.12836859111989951</v>
      </c>
      <c r="C195">
        <v>7.9376680072409389E-3</v>
      </c>
    </row>
    <row r="196" spans="1:3">
      <c r="A196" t="s">
        <v>2</v>
      </c>
      <c r="B196">
        <v>0.5261098995498783</v>
      </c>
      <c r="C196">
        <v>0.34064748297794667</v>
      </c>
    </row>
    <row r="197" spans="1:3">
      <c r="A197" t="s">
        <v>2</v>
      </c>
      <c r="B197">
        <v>0.13477302004677161</v>
      </c>
      <c r="C197">
        <v>4.5140632311236217E-2</v>
      </c>
    </row>
    <row r="198" spans="1:3">
      <c r="A198" t="s">
        <v>2</v>
      </c>
      <c r="B198">
        <v>0.6222417116663379</v>
      </c>
      <c r="C198">
        <v>0.47711356511368663</v>
      </c>
    </row>
    <row r="199" spans="1:3">
      <c r="A199" t="s">
        <v>2</v>
      </c>
      <c r="B199">
        <v>0.84975114881464275</v>
      </c>
      <c r="C199">
        <v>0.48365190762731869</v>
      </c>
    </row>
    <row r="200" spans="1:3">
      <c r="A200" t="s">
        <v>2</v>
      </c>
      <c r="B200">
        <v>0.40955525099071277</v>
      </c>
      <c r="C200">
        <v>0.3367477512534669</v>
      </c>
    </row>
    <row r="201" spans="1:3">
      <c r="A201" t="s">
        <v>2</v>
      </c>
      <c r="B201">
        <v>7.5741276166310101E-3</v>
      </c>
      <c r="C201">
        <v>0.83916567469401238</v>
      </c>
    </row>
    <row r="202" spans="1:3">
      <c r="A202" t="s">
        <v>2</v>
      </c>
      <c r="B202">
        <v>0.53557231311086007</v>
      </c>
      <c r="C202">
        <v>0.90574706489588408</v>
      </c>
    </row>
    <row r="203" spans="1:3">
      <c r="A203" t="s">
        <v>2</v>
      </c>
      <c r="B203">
        <v>0.2450365606925935</v>
      </c>
      <c r="C203">
        <v>0.90557489870537378</v>
      </c>
    </row>
    <row r="204" spans="1:3">
      <c r="A204" t="s">
        <v>2</v>
      </c>
      <c r="B204">
        <v>0.80371403768520744</v>
      </c>
      <c r="C204">
        <v>0.64829571606923952</v>
      </c>
    </row>
    <row r="205" spans="1:3">
      <c r="A205" t="s">
        <v>2</v>
      </c>
      <c r="B205">
        <v>0.56686954865508987</v>
      </c>
      <c r="C205">
        <v>0.39380827625660419</v>
      </c>
    </row>
    <row r="206" spans="1:3">
      <c r="A206" t="s">
        <v>2</v>
      </c>
      <c r="B206">
        <v>0.98525117604482082</v>
      </c>
      <c r="C206">
        <v>0.48159997991138592</v>
      </c>
    </row>
    <row r="207" spans="1:3">
      <c r="A207" t="s">
        <v>2</v>
      </c>
      <c r="B207">
        <v>0.84070549682528917</v>
      </c>
      <c r="C207">
        <v>0.76258177433394825</v>
      </c>
    </row>
    <row r="208" spans="1:3">
      <c r="A208" t="s">
        <v>2</v>
      </c>
      <c r="B208">
        <v>9.0552450772332538E-2</v>
      </c>
      <c r="C208">
        <v>0.55854424946521886</v>
      </c>
    </row>
    <row r="209" spans="1:3">
      <c r="A209" t="s">
        <v>2</v>
      </c>
      <c r="B209">
        <v>0.52111122987256397</v>
      </c>
      <c r="C209">
        <v>0.67282516931498737</v>
      </c>
    </row>
    <row r="210" spans="1:3">
      <c r="A210" t="s">
        <v>2</v>
      </c>
      <c r="B210">
        <v>0.11512323589998008</v>
      </c>
      <c r="C210">
        <v>7.6147071841217162E-3</v>
      </c>
    </row>
    <row r="211" spans="1:3">
      <c r="A211" t="s">
        <v>2</v>
      </c>
      <c r="B211">
        <v>0.61552742173180075</v>
      </c>
      <c r="C211">
        <v>0.91689175695019109</v>
      </c>
    </row>
    <row r="212" spans="1:3">
      <c r="A212" t="s">
        <v>2</v>
      </c>
      <c r="B212">
        <v>5.338249559165531E-2</v>
      </c>
      <c r="C212">
        <v>0.6697712611448996</v>
      </c>
    </row>
    <row r="213" spans="1:3">
      <c r="A213" t="s">
        <v>2</v>
      </c>
      <c r="B213">
        <v>0.57729708823823112</v>
      </c>
      <c r="C213">
        <v>0.58848513971695304</v>
      </c>
    </row>
    <row r="214" spans="1:3">
      <c r="A214" t="s">
        <v>2</v>
      </c>
      <c r="B214">
        <v>0.93795551517296261</v>
      </c>
      <c r="C214">
        <v>0.23859246993997041</v>
      </c>
    </row>
    <row r="215" spans="1:3">
      <c r="A215" t="s">
        <v>2</v>
      </c>
      <c r="B215">
        <v>0.23375771742384677</v>
      </c>
      <c r="C215">
        <v>4.2096430883491465E-2</v>
      </c>
    </row>
    <row r="216" spans="1:3">
      <c r="A216" t="s">
        <v>2</v>
      </c>
      <c r="B216">
        <v>0.16231393821531626</v>
      </c>
      <c r="C216">
        <v>0.35089966003861095</v>
      </c>
    </row>
    <row r="217" spans="1:3">
      <c r="A217" t="s">
        <v>2</v>
      </c>
      <c r="B217">
        <v>2.8749608867911336E-2</v>
      </c>
      <c r="C217">
        <v>0.55206451417670177</v>
      </c>
    </row>
    <row r="218" spans="1:3">
      <c r="A218" t="s">
        <v>2</v>
      </c>
      <c r="B218">
        <v>0.2120064162905515</v>
      </c>
      <c r="C218">
        <v>0.77357002487780946</v>
      </c>
    </row>
    <row r="219" spans="1:3">
      <c r="A219" t="s">
        <v>2</v>
      </c>
      <c r="B219">
        <v>9.7538315065487602E-2</v>
      </c>
      <c r="C219">
        <v>0.24724874512612183</v>
      </c>
    </row>
    <row r="220" spans="1:3">
      <c r="A220" t="s">
        <v>2</v>
      </c>
      <c r="B220">
        <v>0.7451841318764254</v>
      </c>
      <c r="C220">
        <v>0.13488668979989171</v>
      </c>
    </row>
    <row r="221" spans="1:3">
      <c r="A221" t="s">
        <v>2</v>
      </c>
      <c r="B221">
        <v>0.91898425155805974</v>
      </c>
      <c r="C221">
        <v>0.44347704900967155</v>
      </c>
    </row>
    <row r="222" spans="1:3">
      <c r="A222" t="s">
        <v>2</v>
      </c>
      <c r="B222">
        <v>0.80002972183055299</v>
      </c>
      <c r="C222">
        <v>0.41925058186414343</v>
      </c>
    </row>
    <row r="223" spans="1:3">
      <c r="A223" t="s">
        <v>2</v>
      </c>
      <c r="B223">
        <v>0.11817144126072843</v>
      </c>
      <c r="C223">
        <v>0.14286918481747701</v>
      </c>
    </row>
    <row r="224" spans="1:3">
      <c r="A224" t="s">
        <v>2</v>
      </c>
      <c r="B224">
        <v>0.65221926085935555</v>
      </c>
      <c r="C224">
        <v>8.6742305292357269E-2</v>
      </c>
    </row>
    <row r="225" spans="1:3">
      <c r="A225" t="s">
        <v>2</v>
      </c>
      <c r="B225">
        <v>0.96432850299821227</v>
      </c>
      <c r="C225">
        <v>0.72299709573020499</v>
      </c>
    </row>
    <row r="226" spans="1:3">
      <c r="A226" t="s">
        <v>2</v>
      </c>
      <c r="B226">
        <v>0.71086999191934042</v>
      </c>
      <c r="C226">
        <v>3.3819256955914589E-2</v>
      </c>
    </row>
    <row r="227" spans="1:3">
      <c r="A227" t="s">
        <v>2</v>
      </c>
      <c r="B227">
        <v>0.73317587667932416</v>
      </c>
      <c r="C227">
        <v>0.51572001556442171</v>
      </c>
    </row>
    <row r="228" spans="1:3">
      <c r="A228" t="s">
        <v>2</v>
      </c>
      <c r="B228">
        <v>6.2266180875215182E-2</v>
      </c>
      <c r="C228">
        <v>0.86731777734178817</v>
      </c>
    </row>
    <row r="229" spans="1:3">
      <c r="A229" t="s">
        <v>2</v>
      </c>
      <c r="B229">
        <v>3.1092619801903254E-2</v>
      </c>
      <c r="C229">
        <v>0.7207219833200611</v>
      </c>
    </row>
    <row r="230" spans="1:3">
      <c r="A230" t="s">
        <v>2</v>
      </c>
      <c r="B230">
        <v>0.29276261806259329</v>
      </c>
      <c r="C230">
        <v>0.41612056192290381</v>
      </c>
    </row>
    <row r="231" spans="1:3">
      <c r="A231" t="s">
        <v>2</v>
      </c>
      <c r="B231">
        <v>0.83225332500365701</v>
      </c>
      <c r="C231">
        <v>0.8709034053037974</v>
      </c>
    </row>
    <row r="232" spans="1:3">
      <c r="A232" t="s">
        <v>2</v>
      </c>
      <c r="B232">
        <v>0.74524489128693094</v>
      </c>
      <c r="C232">
        <v>0.59227773844904918</v>
      </c>
    </row>
    <row r="233" spans="1:3">
      <c r="A233" t="s">
        <v>2</v>
      </c>
      <c r="B233">
        <v>0.75221238519212918</v>
      </c>
      <c r="C233">
        <v>0.48338723362498648</v>
      </c>
    </row>
    <row r="234" spans="1:3">
      <c r="A234" t="s">
        <v>2</v>
      </c>
      <c r="B234">
        <v>6.615328749677829E-2</v>
      </c>
      <c r="C234">
        <v>0.1635767579038534</v>
      </c>
    </row>
    <row r="235" spans="1:3">
      <c r="A235" t="s">
        <v>2</v>
      </c>
      <c r="B235">
        <v>0.94896408083800932</v>
      </c>
      <c r="C235">
        <v>0.14856014129063255</v>
      </c>
    </row>
    <row r="236" spans="1:3">
      <c r="A236" t="s">
        <v>2</v>
      </c>
      <c r="B236">
        <v>0.514390386541975</v>
      </c>
      <c r="C236">
        <v>0.88948961293180773</v>
      </c>
    </row>
    <row r="237" spans="1:3">
      <c r="A237" t="s">
        <v>2</v>
      </c>
      <c r="B237">
        <v>0.45974579979783847</v>
      </c>
      <c r="C237">
        <v>0.65815363906693491</v>
      </c>
    </row>
    <row r="238" spans="1:3">
      <c r="A238" t="s">
        <v>2</v>
      </c>
      <c r="B238">
        <v>0.9139816615214944</v>
      </c>
      <c r="C238">
        <v>0.86010661028358282</v>
      </c>
    </row>
    <row r="239" spans="1:3">
      <c r="A239" t="s">
        <v>2</v>
      </c>
      <c r="B239">
        <v>0.73146406452130752</v>
      </c>
      <c r="C239">
        <v>0.56942070575149195</v>
      </c>
    </row>
    <row r="240" spans="1:3">
      <c r="A240" t="s">
        <v>2</v>
      </c>
      <c r="B240">
        <v>0.43474567250592067</v>
      </c>
      <c r="C240">
        <v>0.85696815221400868</v>
      </c>
    </row>
    <row r="241" spans="1:3">
      <c r="A241" t="s">
        <v>2</v>
      </c>
      <c r="B241">
        <v>0.32546160065543095</v>
      </c>
      <c r="C241">
        <v>0.64225912005402375</v>
      </c>
    </row>
    <row r="242" spans="1:3">
      <c r="A242" t="s">
        <v>2</v>
      </c>
      <c r="B242">
        <v>1.7650726508411818E-2</v>
      </c>
      <c r="C242">
        <v>0.49260412596651371</v>
      </c>
    </row>
    <row r="243" spans="1:3">
      <c r="A243" t="s">
        <v>2</v>
      </c>
      <c r="B243">
        <v>0.99167348537887823</v>
      </c>
      <c r="C243">
        <v>0.8934970703998808</v>
      </c>
    </row>
    <row r="244" spans="1:3">
      <c r="A244" t="s">
        <v>2</v>
      </c>
      <c r="B244">
        <v>0.10576258329688892</v>
      </c>
      <c r="C244">
        <v>0.4627650501367313</v>
      </c>
    </row>
    <row r="245" spans="1:3">
      <c r="A245" t="s">
        <v>2</v>
      </c>
      <c r="B245">
        <v>0.9467365206726841</v>
      </c>
      <c r="C245">
        <v>0.81172399548041896</v>
      </c>
    </row>
    <row r="246" spans="1:3">
      <c r="A246" t="s">
        <v>2</v>
      </c>
      <c r="B246">
        <v>0.52469039260812345</v>
      </c>
      <c r="C246">
        <v>0.68369674868192898</v>
      </c>
    </row>
    <row r="247" spans="1:3">
      <c r="A247" t="s">
        <v>2</v>
      </c>
      <c r="B247">
        <v>0.98198192747859903</v>
      </c>
      <c r="C247">
        <v>0.31699070693580733</v>
      </c>
    </row>
    <row r="248" spans="1:3">
      <c r="A248" t="s">
        <v>2</v>
      </c>
      <c r="B248">
        <v>0.18783530908285617</v>
      </c>
      <c r="C248">
        <v>0.73284128813658</v>
      </c>
    </row>
    <row r="249" spans="1:3">
      <c r="A249" t="s">
        <v>2</v>
      </c>
      <c r="B249">
        <v>5.328600707383746E-2</v>
      </c>
      <c r="C249">
        <v>0.51873358884136334</v>
      </c>
    </row>
    <row r="250" spans="1:3">
      <c r="A250" t="s">
        <v>2</v>
      </c>
      <c r="B250">
        <v>0.51512977420817352</v>
      </c>
      <c r="C250">
        <v>0.83513228996196709</v>
      </c>
    </row>
    <row r="251" spans="1:3">
      <c r="A251" t="s">
        <v>2</v>
      </c>
      <c r="B251">
        <v>8.0444295085159823E-2</v>
      </c>
      <c r="C251">
        <v>0.93447836712216259</v>
      </c>
    </row>
    <row r="252" spans="1:3">
      <c r="A252" t="s">
        <v>2</v>
      </c>
      <c r="B252">
        <v>0.53869121374085882</v>
      </c>
      <c r="C252">
        <v>0.10484525319924187</v>
      </c>
    </row>
    <row r="253" spans="1:3">
      <c r="A253" t="s">
        <v>2</v>
      </c>
      <c r="B253">
        <v>0.26422130409313738</v>
      </c>
      <c r="C253">
        <v>7.6832326517990879E-2</v>
      </c>
    </row>
    <row r="254" spans="1:3">
      <c r="A254" t="s">
        <v>2</v>
      </c>
      <c r="B254">
        <v>0.43691013351060803</v>
      </c>
      <c r="C254">
        <v>0.48881572862113121</v>
      </c>
    </row>
    <row r="255" spans="1:3">
      <c r="A255" t="s">
        <v>2</v>
      </c>
      <c r="B255">
        <v>0.94452938418451482</v>
      </c>
      <c r="C255">
        <v>0.74328650604073188</v>
      </c>
    </row>
    <row r="256" spans="1:3">
      <c r="A256" t="s">
        <v>2</v>
      </c>
      <c r="B256">
        <v>0.63736524962778773</v>
      </c>
      <c r="C256">
        <v>0.93213339923471761</v>
      </c>
    </row>
    <row r="257" spans="1:3">
      <c r="A257" t="s">
        <v>2</v>
      </c>
      <c r="B257">
        <v>0.27643057553901951</v>
      </c>
      <c r="C257">
        <v>0.23629437926418695</v>
      </c>
    </row>
    <row r="258" spans="1:3">
      <c r="A258" t="s">
        <v>2</v>
      </c>
      <c r="B258">
        <v>8.2551264396290236E-2</v>
      </c>
      <c r="C258">
        <v>0.69135218792107622</v>
      </c>
    </row>
    <row r="259" spans="1:3">
      <c r="A259" t="s">
        <v>2</v>
      </c>
      <c r="B259">
        <v>8.8664666938030656E-2</v>
      </c>
      <c r="C259">
        <v>0.42938255198707709</v>
      </c>
    </row>
    <row r="260" spans="1:3">
      <c r="A260" t="s">
        <v>2</v>
      </c>
      <c r="B260">
        <v>0.70695746483118205</v>
      </c>
      <c r="C260">
        <v>0.99454995560740223</v>
      </c>
    </row>
    <row r="261" spans="1:3">
      <c r="A261" t="s">
        <v>2</v>
      </c>
      <c r="B261">
        <v>0.80892378025089395</v>
      </c>
      <c r="C261">
        <v>3.4723364880191454E-3</v>
      </c>
    </row>
    <row r="262" spans="1:3">
      <c r="A262" t="s">
        <v>2</v>
      </c>
      <c r="B262">
        <v>0.89374159503596684</v>
      </c>
      <c r="C262">
        <v>3</v>
      </c>
    </row>
    <row r="263" spans="1:3">
      <c r="A263" t="s">
        <v>2</v>
      </c>
      <c r="B263">
        <v>0.11818924592220914</v>
      </c>
      <c r="C263">
        <v>0.22028171674001484</v>
      </c>
    </row>
    <row r="264" spans="1:3">
      <c r="A264" t="s">
        <v>2</v>
      </c>
      <c r="B264">
        <v>0.50782940363696349</v>
      </c>
      <c r="C264">
        <v>0.63080458371046211</v>
      </c>
    </row>
    <row r="265" spans="1:3">
      <c r="A265" t="s">
        <v>2</v>
      </c>
      <c r="B265">
        <v>0.44534678601499444</v>
      </c>
      <c r="C265">
        <v>0.58052149604748626</v>
      </c>
    </row>
    <row r="266" spans="1:3">
      <c r="A266" t="s">
        <v>2</v>
      </c>
      <c r="B266">
        <v>0.23067289131287971</v>
      </c>
      <c r="C266">
        <v>0.10841094451599687</v>
      </c>
    </row>
    <row r="267" spans="1:3">
      <c r="A267" t="s">
        <v>2</v>
      </c>
      <c r="B267">
        <v>0.8966992126608595</v>
      </c>
      <c r="C267">
        <v>0.28366607316652193</v>
      </c>
    </row>
    <row r="268" spans="1:3">
      <c r="A268" t="s">
        <v>2</v>
      </c>
      <c r="B268">
        <v>0.83624372046402784</v>
      </c>
      <c r="C268">
        <v>0.449259573858654</v>
      </c>
    </row>
    <row r="269" spans="1:3">
      <c r="A269" t="s">
        <v>2</v>
      </c>
      <c r="B269">
        <v>0.83159588307776589</v>
      </c>
      <c r="C269">
        <v>0.16663804547008976</v>
      </c>
    </row>
    <row r="270" spans="1:3">
      <c r="A270" t="s">
        <v>2</v>
      </c>
      <c r="B270">
        <v>0.53441261867969625</v>
      </c>
      <c r="C270">
        <v>0.65793273199461222</v>
      </c>
    </row>
    <row r="271" spans="1:3">
      <c r="A271" t="s">
        <v>2</v>
      </c>
      <c r="B271">
        <v>1.6720993723416289E-2</v>
      </c>
      <c r="C271">
        <v>0.7604070930651079</v>
      </c>
    </row>
    <row r="272" spans="1:3">
      <c r="A272" t="s">
        <v>2</v>
      </c>
      <c r="B272">
        <v>0.15232542189569376</v>
      </c>
      <c r="C272">
        <v>0.35777065484404269</v>
      </c>
    </row>
    <row r="273" spans="1:3">
      <c r="A273" t="s">
        <v>2</v>
      </c>
      <c r="B273">
        <v>0.44619309479106439</v>
      </c>
      <c r="C273">
        <v>0.85276306068954177</v>
      </c>
    </row>
    <row r="274" spans="1:3">
      <c r="A274" t="s">
        <v>2</v>
      </c>
      <c r="B274">
        <v>0.21323732433548948</v>
      </c>
      <c r="C274">
        <v>0.58767430590931058</v>
      </c>
    </row>
    <row r="275" spans="1:3">
      <c r="A275" t="s">
        <v>2</v>
      </c>
      <c r="B275">
        <v>0.85333112027916247</v>
      </c>
      <c r="C275">
        <v>0.43607457142558115</v>
      </c>
    </row>
    <row r="276" spans="1:3">
      <c r="A276" t="s">
        <v>2</v>
      </c>
      <c r="B276">
        <v>0.43393687569250261</v>
      </c>
      <c r="C276">
        <v>0.96449828501078394</v>
      </c>
    </row>
    <row r="277" spans="1:3">
      <c r="A277" t="s">
        <v>2</v>
      </c>
      <c r="B277">
        <v>0.40314988197277035</v>
      </c>
      <c r="C277">
        <v>0.22342515619589509</v>
      </c>
    </row>
    <row r="278" spans="1:3">
      <c r="A278" t="s">
        <v>2</v>
      </c>
      <c r="B278">
        <v>4.3394439658002604E-2</v>
      </c>
      <c r="C278">
        <v>0.25193591910707536</v>
      </c>
    </row>
    <row r="279" spans="1:3">
      <c r="A279" t="s">
        <v>2</v>
      </c>
      <c r="B279">
        <v>0.52221590354171443</v>
      </c>
      <c r="C279">
        <v>0.48441778568797211</v>
      </c>
    </row>
    <row r="280" spans="1:3">
      <c r="A280" t="s">
        <v>2</v>
      </c>
      <c r="B280">
        <v>0.54045212684758948</v>
      </c>
      <c r="C280">
        <v>0.24396780444161714</v>
      </c>
    </row>
    <row r="281" spans="1:3">
      <c r="A281" t="s">
        <v>2</v>
      </c>
      <c r="B281">
        <v>0.57417156037951322</v>
      </c>
      <c r="C281">
        <v>0.98623427580623146</v>
      </c>
    </row>
    <row r="282" spans="1:3">
      <c r="A282" t="s">
        <v>2</v>
      </c>
      <c r="B282">
        <v>0.34504213049077848</v>
      </c>
      <c r="C282">
        <v>0.68479219846494299</v>
      </c>
    </row>
    <row r="283" spans="1:3">
      <c r="A283" t="s">
        <v>2</v>
      </c>
      <c r="B283">
        <v>0.99698558324224784</v>
      </c>
      <c r="C283">
        <v>0.44399963715235646</v>
      </c>
    </row>
    <row r="284" spans="1:3">
      <c r="A284" t="s">
        <v>2</v>
      </c>
      <c r="B284">
        <v>0.10296624525430365</v>
      </c>
      <c r="C284">
        <v>0.74267497157387474</v>
      </c>
    </row>
    <row r="285" spans="1:3">
      <c r="A285" t="s">
        <v>2</v>
      </c>
      <c r="B285">
        <v>0.87547472499078882</v>
      </c>
      <c r="C285">
        <v>0.59665857302774583</v>
      </c>
    </row>
    <row r="286" spans="1:3">
      <c r="A286" t="s">
        <v>2</v>
      </c>
      <c r="B286">
        <v>0.6012773291534057</v>
      </c>
      <c r="C286">
        <v>0.63806630090871685</v>
      </c>
    </row>
    <row r="287" spans="1:3">
      <c r="A287" t="s">
        <v>2</v>
      </c>
      <c r="B287">
        <v>0.9138656914228056</v>
      </c>
      <c r="C287">
        <v>0.71197817800682195</v>
      </c>
    </row>
    <row r="288" spans="1:3">
      <c r="A288" t="s">
        <v>2</v>
      </c>
      <c r="B288">
        <v>0.69499950078865003</v>
      </c>
      <c r="C288">
        <v>0.81543787825263125</v>
      </c>
    </row>
    <row r="289" spans="1:3">
      <c r="A289" t="s">
        <v>2</v>
      </c>
      <c r="B289">
        <v>0.25437152946858399</v>
      </c>
      <c r="C289">
        <v>0.10799045385660699</v>
      </c>
    </row>
    <row r="290" spans="1:3">
      <c r="A290" t="s">
        <v>2</v>
      </c>
      <c r="B290">
        <v>0.29908630749201004</v>
      </c>
      <c r="C290">
        <v>0.30460831635443619</v>
      </c>
    </row>
    <row r="291" spans="1:3">
      <c r="A291" t="s">
        <v>2</v>
      </c>
      <c r="B291">
        <v>0.88922120253947723</v>
      </c>
      <c r="C291">
        <v>0.67520457247246335</v>
      </c>
    </row>
    <row r="292" spans="1:3">
      <c r="A292" t="s">
        <v>2</v>
      </c>
      <c r="B292">
        <v>2.3834789939104262E-2</v>
      </c>
      <c r="C292">
        <v>8.7043173940249297E-2</v>
      </c>
    </row>
    <row r="293" spans="1:3">
      <c r="A293" t="s">
        <v>2</v>
      </c>
      <c r="B293">
        <v>0.96231906250616039</v>
      </c>
      <c r="C293">
        <v>0.8276814361481708</v>
      </c>
    </row>
    <row r="294" spans="1:3">
      <c r="A294" t="s">
        <v>2</v>
      </c>
      <c r="B294">
        <v>4.4299360542130906E-2</v>
      </c>
      <c r="C294">
        <v>0.29931731793381644</v>
      </c>
    </row>
    <row r="295" spans="1:3">
      <c r="A295" t="s">
        <v>2</v>
      </c>
      <c r="B295">
        <v>0.4649237898517955</v>
      </c>
      <c r="C295">
        <v>0.6748743925661389</v>
      </c>
    </row>
    <row r="296" spans="1:3">
      <c r="A296" t="s">
        <v>2</v>
      </c>
      <c r="B296">
        <v>0.40287639283579235</v>
      </c>
      <c r="C296">
        <v>0.48343817593005345</v>
      </c>
    </row>
    <row r="297" spans="1:3">
      <c r="A297" t="s">
        <v>2</v>
      </c>
      <c r="B297">
        <v>0.1169393312521898</v>
      </c>
      <c r="C297">
        <v>0.90632030639258154</v>
      </c>
    </row>
    <row r="298" spans="1:3">
      <c r="A298" t="s">
        <v>2</v>
      </c>
      <c r="B298">
        <v>0.78948221525144469</v>
      </c>
      <c r="C298">
        <v>0.30678058130229502</v>
      </c>
    </row>
    <row r="299" spans="1:3">
      <c r="A299" t="s">
        <v>2</v>
      </c>
      <c r="B299">
        <v>0.23035254394955551</v>
      </c>
      <c r="C299">
        <v>0.51172819652249935</v>
      </c>
    </row>
    <row r="300" spans="1:3">
      <c r="A300" t="s">
        <v>2</v>
      </c>
      <c r="B300">
        <v>3.3664844719657028E-2</v>
      </c>
      <c r="C300">
        <v>0.47701186480313496</v>
      </c>
    </row>
    <row r="301" spans="1:3">
      <c r="A301" t="s">
        <v>2</v>
      </c>
      <c r="B301">
        <v>5.7790369509058692E-2</v>
      </c>
      <c r="C301">
        <v>0.59635331754753373</v>
      </c>
    </row>
    <row r="302" spans="1:3">
      <c r="A302" t="s">
        <v>2</v>
      </c>
      <c r="B302">
        <v>0.42235394406792715</v>
      </c>
      <c r="C302">
        <v>0.57662890213960605</v>
      </c>
    </row>
    <row r="303" spans="1:3">
      <c r="A303" t="s">
        <v>2</v>
      </c>
      <c r="B303">
        <v>0.70543614915821351</v>
      </c>
      <c r="C303">
        <v>0.19781721945633901</v>
      </c>
    </row>
    <row r="304" spans="1:3">
      <c r="A304" t="s">
        <v>2</v>
      </c>
      <c r="B304">
        <v>0.30892561645072658</v>
      </c>
      <c r="C304">
        <v>0.41235700912790896</v>
      </c>
    </row>
    <row r="305" spans="1:3">
      <c r="A305" t="s">
        <v>2</v>
      </c>
      <c r="B305">
        <v>0.39494643125844853</v>
      </c>
      <c r="C305">
        <v>0.47001981057504771</v>
      </c>
    </row>
    <row r="306" spans="1:3">
      <c r="A306" t="s">
        <v>2</v>
      </c>
      <c r="B306">
        <v>0.62103261375275509</v>
      </c>
      <c r="C306">
        <v>0.89352507942138737</v>
      </c>
    </row>
    <row r="307" spans="1:3">
      <c r="A307" t="s">
        <v>2</v>
      </c>
      <c r="B307">
        <v>0.48786189434617322</v>
      </c>
      <c r="C307">
        <v>0.85567930577205953</v>
      </c>
    </row>
    <row r="308" spans="1:3">
      <c r="A308" t="s">
        <v>2</v>
      </c>
      <c r="B308">
        <v>0.46452155906627324</v>
      </c>
      <c r="C308">
        <v>0.20226002451926073</v>
      </c>
    </row>
    <row r="309" spans="1:3">
      <c r="A309" t="s">
        <v>2</v>
      </c>
      <c r="B309">
        <v>0.78924739510369868</v>
      </c>
      <c r="C309">
        <v>0.4617805832031483</v>
      </c>
    </row>
    <row r="310" spans="1:3">
      <c r="A310" t="s">
        <v>2</v>
      </c>
      <c r="B310">
        <v>0.52365237440155177</v>
      </c>
      <c r="C310">
        <v>0.32893157096717984</v>
      </c>
    </row>
    <row r="311" spans="1:3">
      <c r="A311" t="s">
        <v>2</v>
      </c>
      <c r="B311">
        <v>0.39894453918944728</v>
      </c>
      <c r="C311">
        <v>0.20061549803041157</v>
      </c>
    </row>
    <row r="312" spans="1:3">
      <c r="A312" t="s">
        <v>2</v>
      </c>
      <c r="B312">
        <v>9.909192457578353E-2</v>
      </c>
      <c r="C312">
        <v>0.72335929664471088</v>
      </c>
    </row>
    <row r="313" spans="1:3">
      <c r="A313" t="s">
        <v>2</v>
      </c>
      <c r="B313">
        <v>0.8432267389259902</v>
      </c>
      <c r="C313">
        <v>0.61871235747585951</v>
      </c>
    </row>
    <row r="314" spans="1:3">
      <c r="A314" t="s">
        <v>2</v>
      </c>
      <c r="B314">
        <v>0.3320625213008912</v>
      </c>
      <c r="C314">
        <v>0.84765507810452956</v>
      </c>
    </row>
    <row r="315" spans="1:3">
      <c r="A315" t="s">
        <v>2</v>
      </c>
      <c r="B315">
        <v>0.28171716193066221</v>
      </c>
      <c r="C315">
        <v>0.46135579771571944</v>
      </c>
    </row>
    <row r="316" spans="1:3">
      <c r="A316" t="s">
        <v>2</v>
      </c>
      <c r="B316">
        <v>0.9322348535367917</v>
      </c>
      <c r="C316">
        <v>0.59385597045341521</v>
      </c>
    </row>
    <row r="317" spans="1:3">
      <c r="A317" t="s">
        <v>2</v>
      </c>
      <c r="B317">
        <v>8.9923729332545221E-2</v>
      </c>
      <c r="C317">
        <v>0.47689914281429946</v>
      </c>
    </row>
    <row r="318" spans="1:3">
      <c r="A318" t="s">
        <v>2</v>
      </c>
      <c r="B318">
        <v>0.52076272158450987</v>
      </c>
      <c r="C318">
        <v>0.62710638921674811</v>
      </c>
    </row>
    <row r="319" spans="1:3">
      <c r="A319" t="s">
        <v>2</v>
      </c>
      <c r="B319">
        <v>0.78779630662503486</v>
      </c>
      <c r="C319">
        <v>0.96041607088972225</v>
      </c>
    </row>
    <row r="320" spans="1:3">
      <c r="A320" t="s">
        <v>2</v>
      </c>
      <c r="B320">
        <v>4.0989486348985693E-3</v>
      </c>
      <c r="C320">
        <v>1.9034850711109996E-2</v>
      </c>
    </row>
    <row r="321" spans="1:3">
      <c r="A321" t="s">
        <v>2</v>
      </c>
      <c r="B321">
        <v>0.506747613026308</v>
      </c>
      <c r="C321">
        <v>0.82858698456329982</v>
      </c>
    </row>
    <row r="322" spans="1:3">
      <c r="A322" t="s">
        <v>2</v>
      </c>
      <c r="B322">
        <v>0.52038841796117108</v>
      </c>
      <c r="C322">
        <v>0.90668227386592104</v>
      </c>
    </row>
    <row r="323" spans="1:3">
      <c r="A323" t="s">
        <v>2</v>
      </c>
      <c r="B323">
        <v>0.89493760107634568</v>
      </c>
      <c r="C323">
        <v>0.77411827050336157</v>
      </c>
    </row>
    <row r="324" spans="1:3">
      <c r="A324" t="s">
        <v>2</v>
      </c>
      <c r="B324">
        <v>0.92216433528769715</v>
      </c>
      <c r="C324">
        <v>0.31666265240509262</v>
      </c>
    </row>
    <row r="325" spans="1:3">
      <c r="A325" t="s">
        <v>2</v>
      </c>
      <c r="B325">
        <v>0.7419526364437472</v>
      </c>
      <c r="C325">
        <v>0.97531862466513841</v>
      </c>
    </row>
    <row r="326" spans="1:3">
      <c r="A326" t="s">
        <v>2</v>
      </c>
      <c r="B326">
        <v>0.47618737919202347</v>
      </c>
      <c r="C326">
        <v>0.41608137244580146</v>
      </c>
    </row>
    <row r="327" spans="1:3">
      <c r="A327" t="s">
        <v>2</v>
      </c>
      <c r="B327">
        <v>0.92308055988817106</v>
      </c>
      <c r="C327">
        <v>0.90558770039984138</v>
      </c>
    </row>
    <row r="328" spans="1:3">
      <c r="A328" t="s">
        <v>2</v>
      </c>
      <c r="B328">
        <v>0.45711802804242785</v>
      </c>
      <c r="C328">
        <v>0.63034751893877505</v>
      </c>
    </row>
    <row r="329" spans="1:3">
      <c r="A329" t="s">
        <v>2</v>
      </c>
      <c r="B329">
        <v>0.36203133398191167</v>
      </c>
      <c r="C329">
        <v>0.28059402168075254</v>
      </c>
    </row>
    <row r="330" spans="1:3">
      <c r="A330" t="s">
        <v>2</v>
      </c>
      <c r="B330">
        <v>0.3906420271415707</v>
      </c>
      <c r="C330">
        <v>0.50375027421810437</v>
      </c>
    </row>
    <row r="331" spans="1:3">
      <c r="A331" t="s">
        <v>2</v>
      </c>
      <c r="B331">
        <v>0.78672262029196016</v>
      </c>
      <c r="C331">
        <v>0.20609278707262479</v>
      </c>
    </row>
    <row r="332" spans="1:3">
      <c r="A332" t="s">
        <v>2</v>
      </c>
      <c r="B332">
        <v>0.82200183452798226</v>
      </c>
      <c r="C332">
        <v>0.58331915400873169</v>
      </c>
    </row>
    <row r="333" spans="1:3">
      <c r="A333" t="s">
        <v>2</v>
      </c>
      <c r="B333">
        <v>6.2500588158517445E-2</v>
      </c>
      <c r="C333">
        <v>0.40340104850318959</v>
      </c>
    </row>
    <row r="334" spans="1:3">
      <c r="A334" t="s">
        <v>2</v>
      </c>
      <c r="B334">
        <v>0.69102408679853777</v>
      </c>
      <c r="C334">
        <v>0.5484547994348381</v>
      </c>
    </row>
    <row r="335" spans="1:3">
      <c r="A335" t="s">
        <v>2</v>
      </c>
      <c r="B335">
        <v>0.97772460674727846</v>
      </c>
      <c r="C335">
        <v>0.74149103540010231</v>
      </c>
    </row>
    <row r="336" spans="1:3">
      <c r="A336" t="s">
        <v>2</v>
      </c>
      <c r="B336">
        <v>0.22477092689455036</v>
      </c>
      <c r="C336">
        <v>0.33651658017383745</v>
      </c>
    </row>
    <row r="337" spans="1:3">
      <c r="A337" t="s">
        <v>2</v>
      </c>
      <c r="B337">
        <v>0.68676398729949284</v>
      </c>
      <c r="C337">
        <v>0.79475068906543411</v>
      </c>
    </row>
    <row r="338" spans="1:3">
      <c r="A338" t="s">
        <v>2</v>
      </c>
      <c r="B338">
        <v>0.38733428243714307</v>
      </c>
      <c r="C338">
        <v>0.64239273015411036</v>
      </c>
    </row>
    <row r="339" spans="1:3">
      <c r="A339" t="s">
        <v>2</v>
      </c>
      <c r="B339">
        <v>0.39807132535740397</v>
      </c>
      <c r="C339">
        <v>0.31918326859753798</v>
      </c>
    </row>
    <row r="340" spans="1:3">
      <c r="A340" t="s">
        <v>2</v>
      </c>
      <c r="B340">
        <v>0.56134140015762091</v>
      </c>
      <c r="C340">
        <v>3</v>
      </c>
    </row>
    <row r="341" spans="1:3">
      <c r="A341" t="s">
        <v>2</v>
      </c>
      <c r="B341">
        <v>0.96058616517687501</v>
      </c>
      <c r="C341">
        <v>6.2469330847122251E-2</v>
      </c>
    </row>
    <row r="342" spans="1:3">
      <c r="A342" t="s">
        <v>2</v>
      </c>
      <c r="B342">
        <v>0.19427957004947327</v>
      </c>
      <c r="C342">
        <v>0.70629280586402321</v>
      </c>
    </row>
    <row r="343" spans="1:3">
      <c r="A343" t="s">
        <v>2</v>
      </c>
      <c r="B343">
        <v>9.8238374151552676E-2</v>
      </c>
      <c r="C343">
        <v>0.16748903597706377</v>
      </c>
    </row>
    <row r="344" spans="1:3">
      <c r="A344" t="s">
        <v>2</v>
      </c>
      <c r="B344">
        <v>9.9161166474721618E-2</v>
      </c>
      <c r="C344">
        <v>0.70707023036161321</v>
      </c>
    </row>
    <row r="345" spans="1:3">
      <c r="A345" t="s">
        <v>2</v>
      </c>
      <c r="B345">
        <v>0.23544937488906914</v>
      </c>
      <c r="C345">
        <v>0.45900233500530052</v>
      </c>
    </row>
    <row r="346" spans="1:3">
      <c r="A346" t="s">
        <v>2</v>
      </c>
      <c r="B346">
        <v>0.85118314791571681</v>
      </c>
      <c r="C346">
        <v>0.14615667744679861</v>
      </c>
    </row>
    <row r="347" spans="1:3">
      <c r="A347" t="s">
        <v>2</v>
      </c>
      <c r="B347">
        <v>0.98303852562260574</v>
      </c>
      <c r="C347">
        <v>0.62184822492298331</v>
      </c>
    </row>
    <row r="348" spans="1:3">
      <c r="A348" t="s">
        <v>2</v>
      </c>
      <c r="B348">
        <v>0.18489818553474224</v>
      </c>
      <c r="C348">
        <v>0.51015194097051175</v>
      </c>
    </row>
    <row r="349" spans="1:3">
      <c r="A349" t="s">
        <v>2</v>
      </c>
      <c r="B349">
        <v>0.30907049372176676</v>
      </c>
      <c r="C349">
        <v>0.7489629235434363</v>
      </c>
    </row>
    <row r="350" spans="1:3">
      <c r="A350" t="s">
        <v>2</v>
      </c>
      <c r="B350">
        <v>0.25799559583451326</v>
      </c>
      <c r="C350">
        <v>0.88859799798150085</v>
      </c>
    </row>
    <row r="351" spans="1:3">
      <c r="A351" t="s">
        <v>2</v>
      </c>
      <c r="B351">
        <v>0.49338977034478493</v>
      </c>
      <c r="C351">
        <v>0.85649618038056641</v>
      </c>
    </row>
    <row r="352" spans="1:3">
      <c r="A352" t="s">
        <v>2</v>
      </c>
      <c r="B352">
        <v>0.42969216838835078</v>
      </c>
      <c r="C352">
        <v>0.20425617442394461</v>
      </c>
    </row>
    <row r="353" spans="1:3">
      <c r="A353" t="s">
        <v>2</v>
      </c>
      <c r="B353">
        <v>0.35564348079303532</v>
      </c>
      <c r="C353">
        <v>0.43160270744755103</v>
      </c>
    </row>
    <row r="354" spans="1:3">
      <c r="A354" t="s">
        <v>2</v>
      </c>
      <c r="B354">
        <v>0.17344083913052266</v>
      </c>
      <c r="C354">
        <v>6.4784966566369562E-2</v>
      </c>
    </row>
    <row r="355" spans="1:3">
      <c r="A355" t="s">
        <v>2</v>
      </c>
      <c r="B355">
        <v>0.83558925355253377</v>
      </c>
      <c r="C355">
        <v>2.4280331970121694E-2</v>
      </c>
    </row>
    <row r="356" spans="1:3">
      <c r="A356" t="s">
        <v>2</v>
      </c>
      <c r="B356">
        <v>0.65632182775781089</v>
      </c>
      <c r="C356">
        <v>0.66732826716780491</v>
      </c>
    </row>
    <row r="357" spans="1:3">
      <c r="A357" t="s">
        <v>2</v>
      </c>
      <c r="B357">
        <v>0.28247467827577299</v>
      </c>
      <c r="C357">
        <v>0.19240363011767148</v>
      </c>
    </row>
    <row r="358" spans="1:3">
      <c r="A358" t="s">
        <v>2</v>
      </c>
      <c r="B358">
        <v>0.22181642645518185</v>
      </c>
      <c r="C358">
        <v>7.8882019831656436E-3</v>
      </c>
    </row>
    <row r="359" spans="1:3">
      <c r="A359" t="s">
        <v>2</v>
      </c>
      <c r="B359">
        <v>0.26918184362085551</v>
      </c>
      <c r="C359">
        <v>0.30943716862653847</v>
      </c>
    </row>
    <row r="360" spans="1:3">
      <c r="A360" t="s">
        <v>2</v>
      </c>
      <c r="B360">
        <v>0.22181097265063565</v>
      </c>
      <c r="C360">
        <v>0.67073908365767876</v>
      </c>
    </row>
    <row r="361" spans="1:3">
      <c r="A361" t="s">
        <v>2</v>
      </c>
      <c r="B361">
        <v>0.4575158331550071</v>
      </c>
      <c r="C361">
        <v>2.8361719304595079E-2</v>
      </c>
    </row>
    <row r="362" spans="1:3">
      <c r="A362" t="s">
        <v>2</v>
      </c>
      <c r="B362">
        <v>7.9442875857806072E-2</v>
      </c>
      <c r="C362">
        <v>0.4895422446585167</v>
      </c>
    </row>
    <row r="363" spans="1:3">
      <c r="A363" t="s">
        <v>2</v>
      </c>
      <c r="B363">
        <v>0.55328168418435375</v>
      </c>
      <c r="C363">
        <v>0.12679649645529079</v>
      </c>
    </row>
    <row r="364" spans="1:3">
      <c r="A364" t="s">
        <v>2</v>
      </c>
      <c r="B364">
        <v>0.44133997411915216</v>
      </c>
      <c r="C364">
        <v>0.53276000536940327</v>
      </c>
    </row>
    <row r="365" spans="1:3">
      <c r="A365" t="s">
        <v>2</v>
      </c>
      <c r="B365">
        <v>0.78259591046363708</v>
      </c>
      <c r="C365">
        <v>5.3122374653910898E-2</v>
      </c>
    </row>
    <row r="366" spans="1:3">
      <c r="A366" t="s">
        <v>2</v>
      </c>
      <c r="B366">
        <v>0.31644317307453429</v>
      </c>
      <c r="C366">
        <v>0.49393373080167646</v>
      </c>
    </row>
    <row r="367" spans="1:3">
      <c r="A367" t="s">
        <v>2</v>
      </c>
      <c r="B367">
        <v>0.82159518871740111</v>
      </c>
      <c r="C367">
        <v>0.71884305637978674</v>
      </c>
    </row>
    <row r="368" spans="1:3">
      <c r="A368" t="s">
        <v>2</v>
      </c>
      <c r="B368">
        <v>0.12055121129401325</v>
      </c>
      <c r="C368">
        <v>0.25419890370913745</v>
      </c>
    </row>
    <row r="369" spans="1:3">
      <c r="A369" t="s">
        <v>2</v>
      </c>
      <c r="B369">
        <v>0.77188492264896791</v>
      </c>
      <c r="C369">
        <v>0.77056447359106173</v>
      </c>
    </row>
    <row r="370" spans="1:3">
      <c r="A370" t="s">
        <v>2</v>
      </c>
      <c r="B370">
        <v>0.35451394895943533</v>
      </c>
      <c r="C370">
        <v>0.33187993541332617</v>
      </c>
    </row>
    <row r="371" spans="1:3">
      <c r="A371" t="s">
        <v>2</v>
      </c>
      <c r="B371">
        <v>0.26853018997685241</v>
      </c>
      <c r="C371">
        <v>0.96816583558433855</v>
      </c>
    </row>
    <row r="372" spans="1:3">
      <c r="A372" t="s">
        <v>2</v>
      </c>
      <c r="B372">
        <v>0.80115006403649414</v>
      </c>
      <c r="C372">
        <v>0.17223400412402423</v>
      </c>
    </row>
    <row r="373" spans="1:3">
      <c r="A373" t="s">
        <v>2</v>
      </c>
      <c r="B373">
        <v>0.55230698993269378</v>
      </c>
      <c r="C373">
        <v>0.41052697664903559</v>
      </c>
    </row>
    <row r="374" spans="1:3">
      <c r="A374" t="s">
        <v>2</v>
      </c>
      <c r="B374">
        <v>0.52242353430986288</v>
      </c>
      <c r="C374">
        <v>0.87204244818090526</v>
      </c>
    </row>
    <row r="375" spans="1:3">
      <c r="A375" t="s">
        <v>2</v>
      </c>
      <c r="B375">
        <v>0.57950416879251088</v>
      </c>
      <c r="C375">
        <v>0.10380767378299804</v>
      </c>
    </row>
    <row r="376" spans="1:3">
      <c r="A376" t="s">
        <v>2</v>
      </c>
      <c r="B376">
        <v>0.37625542265022727</v>
      </c>
      <c r="C376">
        <v>0.90000692242607361</v>
      </c>
    </row>
    <row r="377" spans="1:3">
      <c r="A377" t="s">
        <v>2</v>
      </c>
      <c r="B377">
        <v>0.98808326349478626</v>
      </c>
      <c r="C377">
        <v>0.56545750020873231</v>
      </c>
    </row>
    <row r="378" spans="1:3">
      <c r="A378" t="s">
        <v>2</v>
      </c>
      <c r="B378">
        <v>0.64106646872859141</v>
      </c>
      <c r="C378">
        <v>0.17097710718902315</v>
      </c>
    </row>
    <row r="379" spans="1:3">
      <c r="A379" t="s">
        <v>2</v>
      </c>
      <c r="B379">
        <v>0.5928245875493019</v>
      </c>
      <c r="C379">
        <v>0.16045583453383205</v>
      </c>
    </row>
    <row r="380" spans="1:3">
      <c r="A380" t="s">
        <v>2</v>
      </c>
      <c r="B380">
        <v>0.79541954628859113</v>
      </c>
      <c r="C380">
        <v>0.8802839424215998</v>
      </c>
    </row>
    <row r="381" spans="1:3">
      <c r="A381" t="s">
        <v>2</v>
      </c>
      <c r="B381">
        <v>0.77261031194751029</v>
      </c>
      <c r="C381">
        <v>0.90470713852399554</v>
      </c>
    </row>
    <row r="382" spans="1:3">
      <c r="A382" t="s">
        <v>2</v>
      </c>
      <c r="B382">
        <v>0.48046125888880287</v>
      </c>
      <c r="C382">
        <v>0.92799054670578895</v>
      </c>
    </row>
    <row r="383" spans="1:3">
      <c r="A383" t="s">
        <v>2</v>
      </c>
      <c r="B383">
        <v>0.36445513462527401</v>
      </c>
      <c r="C383">
        <v>0.18642550338450015</v>
      </c>
    </row>
    <row r="384" spans="1:3">
      <c r="A384" t="s">
        <v>2</v>
      </c>
      <c r="B384">
        <v>0.73519648033802376</v>
      </c>
      <c r="C384">
        <v>0.61722465194178344</v>
      </c>
    </row>
    <row r="385" spans="1:3">
      <c r="A385" t="s">
        <v>2</v>
      </c>
      <c r="B385">
        <v>0.99447713693570172</v>
      </c>
      <c r="C385">
        <v>0.90973669170330362</v>
      </c>
    </row>
    <row r="386" spans="1:3">
      <c r="A386" t="s">
        <v>2</v>
      </c>
      <c r="B386">
        <v>0.76327024450042469</v>
      </c>
      <c r="C386">
        <v>0.28548362239382197</v>
      </c>
    </row>
    <row r="387" spans="1:3">
      <c r="A387" t="s">
        <v>2</v>
      </c>
      <c r="B387">
        <v>3.4174233643795127E-2</v>
      </c>
      <c r="C387">
        <v>0.51074248854996096</v>
      </c>
    </row>
    <row r="388" spans="1:3">
      <c r="A388" t="s">
        <v>2</v>
      </c>
      <c r="B388">
        <v>1.6496267809864129E-2</v>
      </c>
      <c r="C388">
        <v>0.62970212992743169</v>
      </c>
    </row>
    <row r="389" spans="1:3">
      <c r="A389" t="s">
        <v>2</v>
      </c>
      <c r="B389">
        <v>0.85126990127309288</v>
      </c>
      <c r="C389">
        <v>0.77717120617098634</v>
      </c>
    </row>
    <row r="390" spans="1:3">
      <c r="A390" t="s">
        <v>2</v>
      </c>
      <c r="B390">
        <v>0.35508377216879117</v>
      </c>
      <c r="C390">
        <v>0.6421870169777133</v>
      </c>
    </row>
    <row r="391" spans="1:3">
      <c r="A391" t="s">
        <v>2</v>
      </c>
      <c r="B391">
        <v>0.7888802088043898</v>
      </c>
      <c r="C391">
        <v>0.60277188925642378</v>
      </c>
    </row>
    <row r="392" spans="1:3">
      <c r="A392" t="s">
        <v>2</v>
      </c>
      <c r="B392">
        <v>0.56071882632290571</v>
      </c>
      <c r="C392">
        <v>0.31567802810429146</v>
      </c>
    </row>
    <row r="393" spans="1:3">
      <c r="A393" t="s">
        <v>2</v>
      </c>
      <c r="B393">
        <v>1.9035964575104813E-3</v>
      </c>
      <c r="C393">
        <v>0.54720397094369666</v>
      </c>
    </row>
    <row r="394" spans="1:3">
      <c r="A394" t="s">
        <v>2</v>
      </c>
      <c r="B394">
        <v>0.7046716451226942</v>
      </c>
      <c r="C394">
        <v>0.99508554392952497</v>
      </c>
    </row>
    <row r="395" spans="1:3">
      <c r="A395" t="s">
        <v>2</v>
      </c>
      <c r="B395">
        <v>0.81487837075063418</v>
      </c>
      <c r="C395">
        <v>0.56162803035789088</v>
      </c>
    </row>
    <row r="396" spans="1:3">
      <c r="A396" t="s">
        <v>2</v>
      </c>
      <c r="B396">
        <v>0.16995887274300014</v>
      </c>
      <c r="C396">
        <v>0.18615740247366919</v>
      </c>
    </row>
    <row r="397" spans="1:3">
      <c r="A397" t="s">
        <v>2</v>
      </c>
      <c r="B397">
        <v>0.26533697393004374</v>
      </c>
      <c r="C397">
        <v>0.76859343716321327</v>
      </c>
    </row>
    <row r="398" spans="1:3">
      <c r="A398" t="s">
        <v>2</v>
      </c>
      <c r="B398">
        <v>0.33069838847606126</v>
      </c>
      <c r="C398">
        <v>0.82899552842540891</v>
      </c>
    </row>
    <row r="399" spans="1:3">
      <c r="A399" t="s">
        <v>2</v>
      </c>
      <c r="B399">
        <v>0.31145253641166359</v>
      </c>
      <c r="C399">
        <v>0.67952023180913779</v>
      </c>
    </row>
    <row r="400" spans="1:3">
      <c r="A400" t="s">
        <v>2</v>
      </c>
      <c r="B400">
        <v>0.59013304497298447</v>
      </c>
      <c r="C400">
        <v>0.35781614297296116</v>
      </c>
    </row>
    <row r="401" spans="1:3">
      <c r="A401" t="s">
        <v>2</v>
      </c>
      <c r="B401">
        <v>8.1253593979548677E-2</v>
      </c>
      <c r="C401">
        <v>0.86452819076665166</v>
      </c>
    </row>
    <row r="402" spans="1:3">
      <c r="A402" t="s">
        <v>2</v>
      </c>
      <c r="B402">
        <v>0.26400318304987125</v>
      </c>
      <c r="C402">
        <v>0.14019475759011168</v>
      </c>
    </row>
    <row r="403" spans="1:3">
      <c r="A403" t="s">
        <v>2</v>
      </c>
      <c r="B403">
        <v>0.34458718303264813</v>
      </c>
      <c r="C403">
        <v>0.71113839158930636</v>
      </c>
    </row>
    <row r="404" spans="1:3">
      <c r="A404" t="s">
        <v>2</v>
      </c>
      <c r="B404">
        <v>0.99143289195121453</v>
      </c>
      <c r="C404">
        <v>1.2790409600967445E-2</v>
      </c>
    </row>
    <row r="405" spans="1:3">
      <c r="A405" t="s">
        <v>2</v>
      </c>
      <c r="B405">
        <v>0.25117597490032129</v>
      </c>
      <c r="C405">
        <v>0.11247022563342357</v>
      </c>
    </row>
    <row r="406" spans="1:3">
      <c r="A406" t="s">
        <v>2</v>
      </c>
      <c r="B406">
        <v>0.20902321597236195</v>
      </c>
      <c r="C406">
        <v>0.50577927476530782</v>
      </c>
    </row>
    <row r="407" spans="1:3">
      <c r="A407" t="s">
        <v>2</v>
      </c>
      <c r="B407">
        <v>0.27095724302352231</v>
      </c>
      <c r="C407">
        <v>0.94502675774901679</v>
      </c>
    </row>
    <row r="408" spans="1:3">
      <c r="A408" t="s">
        <v>2</v>
      </c>
      <c r="B408">
        <v>0.56627393034850027</v>
      </c>
      <c r="C408">
        <v>0.96890914470935896</v>
      </c>
    </row>
    <row r="409" spans="1:3">
      <c r="A409" t="s">
        <v>2</v>
      </c>
      <c r="B409">
        <v>0.17963869084867712</v>
      </c>
      <c r="C409">
        <v>0.53159589705623445</v>
      </c>
    </row>
    <row r="410" spans="1:3">
      <c r="A410" t="s">
        <v>2</v>
      </c>
      <c r="B410">
        <v>0.30596527761791426</v>
      </c>
      <c r="C410">
        <v>0.45132056664826181</v>
      </c>
    </row>
    <row r="411" spans="1:3">
      <c r="A411" t="s">
        <v>2</v>
      </c>
      <c r="B411">
        <v>0.43848646121314361</v>
      </c>
      <c r="C411">
        <v>0.48313751151773587</v>
      </c>
    </row>
    <row r="412" spans="1:3">
      <c r="A412" t="s">
        <v>2</v>
      </c>
      <c r="B412">
        <v>0.2634131245493716</v>
      </c>
      <c r="C412">
        <v>0.49629861291713606</v>
      </c>
    </row>
    <row r="413" spans="1:3">
      <c r="A413" t="s">
        <v>2</v>
      </c>
      <c r="B413">
        <v>0.1682420138647025</v>
      </c>
      <c r="C413">
        <v>0.43998289174527994</v>
      </c>
    </row>
    <row r="414" spans="1:3">
      <c r="A414" t="s">
        <v>2</v>
      </c>
      <c r="B414">
        <v>0.10502422540316503</v>
      </c>
      <c r="C414">
        <v>0.86592936327290437</v>
      </c>
    </row>
    <row r="415" spans="1:3">
      <c r="A415" t="s">
        <v>2</v>
      </c>
      <c r="B415">
        <v>0.99576824019620092</v>
      </c>
      <c r="C415">
        <v>0.79308169239725967</v>
      </c>
    </row>
    <row r="416" spans="1:3">
      <c r="A416" t="s">
        <v>2</v>
      </c>
      <c r="B416">
        <v>0.87668483288073151</v>
      </c>
      <c r="C416">
        <v>0.10606671846313542</v>
      </c>
    </row>
    <row r="417" spans="1:3">
      <c r="A417" t="s">
        <v>2</v>
      </c>
      <c r="B417">
        <v>4.8744527122211334E-2</v>
      </c>
      <c r="C417">
        <v>0.79628068026669685</v>
      </c>
    </row>
    <row r="418" spans="1:3">
      <c r="A418" t="s">
        <v>2</v>
      </c>
      <c r="B418">
        <v>0.34066631695949745</v>
      </c>
      <c r="C418">
        <v>3</v>
      </c>
    </row>
    <row r="419" spans="1:3">
      <c r="A419" t="s">
        <v>2</v>
      </c>
      <c r="B419">
        <v>0.10522419797637284</v>
      </c>
      <c r="C419">
        <v>0.8147769512687919</v>
      </c>
    </row>
    <row r="420" spans="1:3">
      <c r="A420" t="s">
        <v>2</v>
      </c>
      <c r="B420">
        <v>0.98183160717958229</v>
      </c>
      <c r="C420">
        <v>0.22906140527085928</v>
      </c>
    </row>
    <row r="421" spans="1:3">
      <c r="A421" t="s">
        <v>2</v>
      </c>
      <c r="B421">
        <v>0.75607713765180229</v>
      </c>
      <c r="C421">
        <v>0.79710720227756404</v>
      </c>
    </row>
    <row r="422" spans="1:3">
      <c r="A422" t="s">
        <v>2</v>
      </c>
      <c r="B422">
        <v>9.1798227867188054E-2</v>
      </c>
      <c r="C422">
        <v>0.80564597369750302</v>
      </c>
    </row>
    <row r="423" spans="1:3">
      <c r="A423" t="s">
        <v>2</v>
      </c>
      <c r="B423">
        <v>7.0996203205086594E-2</v>
      </c>
      <c r="C423">
        <v>0.58029690113558807</v>
      </c>
    </row>
    <row r="424" spans="1:3">
      <c r="A424" t="s">
        <v>2</v>
      </c>
      <c r="B424">
        <v>0.31879451041396623</v>
      </c>
      <c r="C424">
        <v>0.41048803461477235</v>
      </c>
    </row>
    <row r="425" spans="1:3">
      <c r="A425" t="s">
        <v>2</v>
      </c>
      <c r="B425">
        <v>0.23737367081535243</v>
      </c>
      <c r="C425">
        <v>0.1931009544114306</v>
      </c>
    </row>
    <row r="426" spans="1:3">
      <c r="A426" t="s">
        <v>2</v>
      </c>
      <c r="B426">
        <v>0.31644265409286465</v>
      </c>
      <c r="C426">
        <v>0.49328045181156499</v>
      </c>
    </row>
    <row r="427" spans="1:3">
      <c r="A427" t="s">
        <v>2</v>
      </c>
      <c r="B427">
        <v>0.35022355389660387</v>
      </c>
      <c r="C427">
        <v>0.8419394663130948</v>
      </c>
    </row>
    <row r="428" spans="1:3">
      <c r="A428" t="s">
        <v>2</v>
      </c>
      <c r="B428">
        <v>0.6714425543083653</v>
      </c>
      <c r="C428">
        <v>0.54622431077709521</v>
      </c>
    </row>
    <row r="429" spans="1:3">
      <c r="A429" t="s">
        <v>2</v>
      </c>
      <c r="B429">
        <v>0.91097639988128898</v>
      </c>
      <c r="C429">
        <v>0.99407360190469074</v>
      </c>
    </row>
    <row r="430" spans="1:3">
      <c r="A430" t="s">
        <v>2</v>
      </c>
      <c r="B430">
        <v>0.85887018064226428</v>
      </c>
      <c r="C430">
        <v>9.5468115654282037E-2</v>
      </c>
    </row>
    <row r="431" spans="1:3">
      <c r="A431" t="s">
        <v>2</v>
      </c>
      <c r="B431">
        <v>0.58332949660282374</v>
      </c>
      <c r="C431">
        <v>0.79805782290489269</v>
      </c>
    </row>
    <row r="432" spans="1:3">
      <c r="A432" t="s">
        <v>2</v>
      </c>
      <c r="B432">
        <v>0.11683607659511885</v>
      </c>
      <c r="C432">
        <v>0.53308196271148045</v>
      </c>
    </row>
    <row r="433" spans="1:3">
      <c r="A433" t="s">
        <v>2</v>
      </c>
      <c r="B433">
        <v>0.50931020351252876</v>
      </c>
      <c r="C433">
        <v>0.1352436928528169</v>
      </c>
    </row>
    <row r="434" spans="1:3">
      <c r="A434" t="s">
        <v>2</v>
      </c>
      <c r="B434">
        <v>0.57154604882126581</v>
      </c>
      <c r="C434">
        <v>2.6463628820105889E-2</v>
      </c>
    </row>
    <row r="435" spans="1:3">
      <c r="A435" t="s">
        <v>2</v>
      </c>
      <c r="B435">
        <v>0.51773500469003952</v>
      </c>
      <c r="C435">
        <v>0.8987682724487549</v>
      </c>
    </row>
    <row r="436" spans="1:3">
      <c r="A436" t="s">
        <v>2</v>
      </c>
      <c r="B436">
        <v>0.39104872373440913</v>
      </c>
      <c r="C436">
        <v>0.62029355630260419</v>
      </c>
    </row>
    <row r="437" spans="1:3">
      <c r="A437" t="s">
        <v>2</v>
      </c>
      <c r="B437">
        <v>0.20783745532008169</v>
      </c>
      <c r="C437">
        <v>0.15255661539348164</v>
      </c>
    </row>
    <row r="438" spans="1:3">
      <c r="A438" t="s">
        <v>2</v>
      </c>
      <c r="B438">
        <v>0.26150068183013508</v>
      </c>
      <c r="C438">
        <v>0.9677964842291884</v>
      </c>
    </row>
    <row r="439" spans="1:3">
      <c r="A439" t="s">
        <v>2</v>
      </c>
      <c r="B439">
        <v>0.1133696069232677</v>
      </c>
      <c r="C439">
        <v>0.13303784061964885</v>
      </c>
    </row>
    <row r="440" spans="1:3">
      <c r="A440" t="s">
        <v>2</v>
      </c>
      <c r="B440">
        <v>0.79300392985791834</v>
      </c>
      <c r="C440">
        <v>0.71383390748181319</v>
      </c>
    </row>
    <row r="441" spans="1:3">
      <c r="A441" t="s">
        <v>2</v>
      </c>
      <c r="B441">
        <v>0.29999434678914749</v>
      </c>
      <c r="C441">
        <v>0.77322094949775821</v>
      </c>
    </row>
    <row r="442" spans="1:3">
      <c r="A442" t="s">
        <v>2</v>
      </c>
      <c r="B442">
        <v>0.74053633419363951</v>
      </c>
      <c r="C442">
        <v>0.1171702189149153</v>
      </c>
    </row>
    <row r="443" spans="1:3">
      <c r="A443" t="s">
        <v>2</v>
      </c>
      <c r="B443">
        <v>0.53463485839500313</v>
      </c>
      <c r="C443">
        <v>0.14875542511104012</v>
      </c>
    </row>
    <row r="444" spans="1:3">
      <c r="A444" t="s">
        <v>2</v>
      </c>
      <c r="B444">
        <v>0.34682578958776933</v>
      </c>
      <c r="C444">
        <v>0.91888921446988125</v>
      </c>
    </row>
    <row r="445" spans="1:3">
      <c r="A445" t="s">
        <v>2</v>
      </c>
      <c r="B445">
        <v>0.58821940593416677</v>
      </c>
      <c r="C445">
        <v>0.81539801480929275</v>
      </c>
    </row>
    <row r="446" spans="1:3">
      <c r="A446" t="s">
        <v>2</v>
      </c>
      <c r="B446">
        <v>0.90680041541043455</v>
      </c>
      <c r="C446">
        <v>7.4266758040226755E-2</v>
      </c>
    </row>
    <row r="447" spans="1:3">
      <c r="A447" t="s">
        <v>2</v>
      </c>
      <c r="B447">
        <v>0.15429977750292156</v>
      </c>
      <c r="C447">
        <v>0.51409331596314378</v>
      </c>
    </row>
    <row r="448" spans="1:3">
      <c r="A448" t="s">
        <v>2</v>
      </c>
      <c r="B448">
        <v>0.18738960320101317</v>
      </c>
      <c r="C448">
        <v>0.91885612796351568</v>
      </c>
    </row>
    <row r="449" spans="1:3">
      <c r="A449" t="s">
        <v>2</v>
      </c>
      <c r="B449">
        <v>0.6617986210695197</v>
      </c>
      <c r="C449">
        <v>0.7680122466626127</v>
      </c>
    </row>
    <row r="450" spans="1:3">
      <c r="A450" t="s">
        <v>2</v>
      </c>
      <c r="B450">
        <v>0.36560387123852656</v>
      </c>
      <c r="C450">
        <v>0.7438083771480315</v>
      </c>
    </row>
    <row r="451" spans="1:3">
      <c r="A451" t="s">
        <v>2</v>
      </c>
      <c r="B451">
        <v>0.28462957821515911</v>
      </c>
      <c r="C451">
        <v>0.65183722421123358</v>
      </c>
    </row>
    <row r="452" spans="1:3">
      <c r="A452" t="s">
        <v>2</v>
      </c>
      <c r="B452">
        <v>0.76389171388721611</v>
      </c>
      <c r="C452">
        <v>0.77040093446642199</v>
      </c>
    </row>
    <row r="453" spans="1:3">
      <c r="A453" t="s">
        <v>2</v>
      </c>
      <c r="B453">
        <v>0.91001588260728461</v>
      </c>
      <c r="C453">
        <v>0.6185461350252428</v>
      </c>
    </row>
    <row r="454" spans="1:3">
      <c r="A454" t="s">
        <v>2</v>
      </c>
      <c r="B454">
        <v>0.53691590069276462</v>
      </c>
      <c r="C454">
        <v>0.9943457533453397</v>
      </c>
    </row>
    <row r="455" spans="1:3">
      <c r="A455" t="s">
        <v>2</v>
      </c>
      <c r="B455">
        <v>0.61787780981329421</v>
      </c>
      <c r="C455">
        <v>0.12037151456434003</v>
      </c>
    </row>
    <row r="456" spans="1:3">
      <c r="A456" t="s">
        <v>2</v>
      </c>
      <c r="B456">
        <v>0.86039129431956241</v>
      </c>
      <c r="C456">
        <v>6.6262465315158448E-2</v>
      </c>
    </row>
    <row r="457" spans="1:3">
      <c r="A457" t="s">
        <v>2</v>
      </c>
      <c r="B457">
        <v>3.0857561114923548E-2</v>
      </c>
      <c r="C457">
        <v>0.92633816472615482</v>
      </c>
    </row>
    <row r="458" spans="1:3">
      <c r="A458" t="s">
        <v>2</v>
      </c>
      <c r="B458">
        <v>0.21632096602226225</v>
      </c>
      <c r="C458">
        <v>0.70974603287635429</v>
      </c>
    </row>
    <row r="459" spans="1:3">
      <c r="A459" t="s">
        <v>2</v>
      </c>
      <c r="B459">
        <v>0.3385521653252912</v>
      </c>
      <c r="C459">
        <v>0.63601042686579956</v>
      </c>
    </row>
    <row r="460" spans="1:3">
      <c r="A460" t="s">
        <v>2</v>
      </c>
      <c r="B460">
        <v>0.64635154060718802</v>
      </c>
      <c r="C460">
        <v>0.15142616357904637</v>
      </c>
    </row>
    <row r="461" spans="1:3">
      <c r="A461" t="s">
        <v>2</v>
      </c>
      <c r="B461">
        <v>0.87292133580910303</v>
      </c>
      <c r="C461">
        <v>0.31579382719173776</v>
      </c>
    </row>
    <row r="462" spans="1:3">
      <c r="A462" t="s">
        <v>2</v>
      </c>
      <c r="B462">
        <v>0.41464752345008549</v>
      </c>
      <c r="C462">
        <v>0.70597190793297582</v>
      </c>
    </row>
    <row r="463" spans="1:3">
      <c r="A463" t="s">
        <v>2</v>
      </c>
      <c r="B463">
        <v>0.50873422155189796</v>
      </c>
      <c r="C463">
        <v>0.74573786062856673</v>
      </c>
    </row>
    <row r="464" spans="1:3">
      <c r="A464" t="s">
        <v>2</v>
      </c>
      <c r="B464">
        <v>0.45438802159565506</v>
      </c>
      <c r="C464">
        <v>0.50945049375126272</v>
      </c>
    </row>
    <row r="465" spans="1:3">
      <c r="A465" t="s">
        <v>2</v>
      </c>
      <c r="B465">
        <v>0.66973944788188899</v>
      </c>
      <c r="C465">
        <v>0.59630690438880496</v>
      </c>
    </row>
    <row r="466" spans="1:3">
      <c r="A466" t="s">
        <v>2</v>
      </c>
      <c r="B466">
        <v>0.8508897749844806</v>
      </c>
      <c r="C466">
        <v>0.46576100287019351</v>
      </c>
    </row>
    <row r="467" spans="1:3">
      <c r="A467" t="s">
        <v>2</v>
      </c>
      <c r="B467">
        <v>0.95909619585778239</v>
      </c>
      <c r="C467">
        <v>0.77732582042895704</v>
      </c>
    </row>
    <row r="468" spans="1:3">
      <c r="A468" t="s">
        <v>2</v>
      </c>
      <c r="B468">
        <v>0.32810877364897006</v>
      </c>
      <c r="C468">
        <v>0.80876187470107741</v>
      </c>
    </row>
    <row r="469" spans="1:3">
      <c r="A469" t="s">
        <v>2</v>
      </c>
      <c r="B469">
        <v>0.10484025313945167</v>
      </c>
      <c r="C469">
        <v>0.34695330743595676</v>
      </c>
    </row>
    <row r="470" spans="1:3">
      <c r="A470" t="s">
        <v>2</v>
      </c>
      <c r="B470">
        <v>0.26570831183060672</v>
      </c>
      <c r="C470">
        <v>0.43297604481215668</v>
      </c>
    </row>
    <row r="471" spans="1:3">
      <c r="A471" t="s">
        <v>2</v>
      </c>
      <c r="B471">
        <v>0.14514070096832654</v>
      </c>
      <c r="C471">
        <v>0.36442970626729831</v>
      </c>
    </row>
    <row r="472" spans="1:3">
      <c r="A472" t="s">
        <v>2</v>
      </c>
      <c r="B472">
        <v>0.72933102487398038</v>
      </c>
      <c r="C472">
        <v>0.32616523627802785</v>
      </c>
    </row>
    <row r="473" spans="1:3">
      <c r="A473" t="s">
        <v>2</v>
      </c>
      <c r="B473">
        <v>0.472596765167967</v>
      </c>
      <c r="C473">
        <v>0.96524851702776027</v>
      </c>
    </row>
    <row r="474" spans="1:3">
      <c r="A474" t="s">
        <v>2</v>
      </c>
      <c r="B474">
        <v>0.81361562896086248</v>
      </c>
      <c r="C474">
        <v>0.67943734971378578</v>
      </c>
    </row>
    <row r="475" spans="1:3">
      <c r="A475" t="s">
        <v>2</v>
      </c>
      <c r="B475">
        <v>0.20230005955463182</v>
      </c>
      <c r="C475">
        <v>0.30183764431370275</v>
      </c>
    </row>
    <row r="476" spans="1:3">
      <c r="A476" t="s">
        <v>2</v>
      </c>
      <c r="B476">
        <v>0.16140436543130043</v>
      </c>
      <c r="C476">
        <v>0.59225727533081418</v>
      </c>
    </row>
    <row r="477" spans="1:3">
      <c r="A477" t="s">
        <v>2</v>
      </c>
      <c r="B477">
        <v>0.44799981664589827</v>
      </c>
      <c r="C477">
        <v>0.42346042426001085</v>
      </c>
    </row>
    <row r="478" spans="1:3">
      <c r="A478" t="s">
        <v>2</v>
      </c>
      <c r="B478">
        <v>0.70455185523388142</v>
      </c>
      <c r="C478">
        <v>0.16782675935448488</v>
      </c>
    </row>
    <row r="479" spans="1:3">
      <c r="A479" t="s">
        <v>2</v>
      </c>
      <c r="B479">
        <v>0.99154118049495676</v>
      </c>
      <c r="C479">
        <v>0.16878776773714144</v>
      </c>
    </row>
    <row r="480" spans="1:3">
      <c r="A480" t="s">
        <v>2</v>
      </c>
      <c r="B480">
        <v>0.74533797002096991</v>
      </c>
      <c r="C480">
        <v>0.12540642389630641</v>
      </c>
    </row>
    <row r="481" spans="1:3">
      <c r="A481" t="s">
        <v>2</v>
      </c>
      <c r="B481">
        <v>0.92781543587224324</v>
      </c>
      <c r="C481">
        <v>0.83439727591013146</v>
      </c>
    </row>
    <row r="482" spans="1:3">
      <c r="A482" t="s">
        <v>2</v>
      </c>
      <c r="B482">
        <v>0.31567958942261942</v>
      </c>
      <c r="C482">
        <v>0.47755600331749859</v>
      </c>
    </row>
    <row r="483" spans="1:3">
      <c r="A483" t="s">
        <v>2</v>
      </c>
      <c r="B483">
        <v>0.42174045022561746</v>
      </c>
      <c r="C483">
        <v>0.36329072157160813</v>
      </c>
    </row>
    <row r="484" spans="1:3">
      <c r="A484" t="s">
        <v>2</v>
      </c>
      <c r="B484">
        <v>0.72668407833332016</v>
      </c>
      <c r="C484">
        <v>0.12944352322677766</v>
      </c>
    </row>
    <row r="485" spans="1:3">
      <c r="A485" t="s">
        <v>2</v>
      </c>
      <c r="B485">
        <v>0.93124102505591577</v>
      </c>
      <c r="C485">
        <v>0.68903105137389886</v>
      </c>
    </row>
    <row r="486" spans="1:3">
      <c r="A486" t="s">
        <v>2</v>
      </c>
      <c r="B486">
        <v>5.055811426293122E-2</v>
      </c>
      <c r="C486">
        <v>0.73328824339385257</v>
      </c>
    </row>
    <row r="487" spans="1:3">
      <c r="A487" t="s">
        <v>2</v>
      </c>
      <c r="B487">
        <v>0.61165031961324789</v>
      </c>
      <c r="C487">
        <v>0.58063584308590954</v>
      </c>
    </row>
    <row r="488" spans="1:3">
      <c r="A488" t="s">
        <v>2</v>
      </c>
      <c r="B488">
        <v>0.30088422425950689</v>
      </c>
      <c r="C488">
        <v>0.16358843856839944</v>
      </c>
    </row>
    <row r="489" spans="1:3">
      <c r="A489" t="s">
        <v>2</v>
      </c>
      <c r="B489">
        <v>0.44179887351214386</v>
      </c>
      <c r="C489">
        <v>0.19653258102630211</v>
      </c>
    </row>
    <row r="490" spans="1:3">
      <c r="A490" t="s">
        <v>2</v>
      </c>
      <c r="B490">
        <v>0.33518597560041963</v>
      </c>
      <c r="C490">
        <v>0.50781872646153658</v>
      </c>
    </row>
    <row r="491" spans="1:3">
      <c r="A491" t="s">
        <v>2</v>
      </c>
      <c r="B491">
        <v>0.29835214243767982</v>
      </c>
      <c r="C491">
        <v>3.4287816847097696E-2</v>
      </c>
    </row>
    <row r="492" spans="1:3">
      <c r="A492" t="s">
        <v>2</v>
      </c>
      <c r="B492">
        <v>0.59944019454980157</v>
      </c>
      <c r="C492">
        <v>0.14566759629723514</v>
      </c>
    </row>
    <row r="493" spans="1:3">
      <c r="A493" t="s">
        <v>2</v>
      </c>
      <c r="B493">
        <v>0.63648884635335978</v>
      </c>
      <c r="C493">
        <v>0.40150990647429818</v>
      </c>
    </row>
    <row r="494" spans="1:3">
      <c r="A494" t="s">
        <v>2</v>
      </c>
      <c r="B494">
        <v>0.25573991142609565</v>
      </c>
      <c r="C494">
        <v>0.85120605620472212</v>
      </c>
    </row>
    <row r="495" spans="1:3">
      <c r="A495" t="s">
        <v>2</v>
      </c>
      <c r="B495">
        <v>0.83969306958863443</v>
      </c>
      <c r="C495">
        <v>4.6490331553598274E-2</v>
      </c>
    </row>
    <row r="496" spans="1:3">
      <c r="A496" t="s">
        <v>2</v>
      </c>
      <c r="B496">
        <v>0.96466666215609664</v>
      </c>
      <c r="C496">
        <v>3</v>
      </c>
    </row>
    <row r="497" spans="1:3">
      <c r="A497" t="s">
        <v>2</v>
      </c>
      <c r="B497">
        <v>0.26268868377456389</v>
      </c>
      <c r="C497">
        <v>0.34835970150284523</v>
      </c>
    </row>
    <row r="498" spans="1:3">
      <c r="A498" t="s">
        <v>2</v>
      </c>
      <c r="B498">
        <v>0.20717100428625668</v>
      </c>
      <c r="C498">
        <v>0.83715594802631854</v>
      </c>
    </row>
    <row r="499" spans="1:3">
      <c r="A499" t="s">
        <v>2</v>
      </c>
      <c r="B499">
        <v>0.9482990514677816</v>
      </c>
      <c r="C499">
        <v>0.87457691036045482</v>
      </c>
    </row>
    <row r="500" spans="1:3">
      <c r="A500" t="s">
        <v>2</v>
      </c>
      <c r="B500">
        <v>0.68192401189716478</v>
      </c>
      <c r="C500">
        <v>0.36771912715929012</v>
      </c>
    </row>
    <row r="501" spans="1:3">
      <c r="A501" t="s">
        <v>2</v>
      </c>
      <c r="B501">
        <v>0.41516056719226757</v>
      </c>
      <c r="C501">
        <v>0.95266686580222992</v>
      </c>
    </row>
    <row r="502" spans="1:3">
      <c r="A502" t="s">
        <v>2</v>
      </c>
      <c r="B502">
        <v>0.51302257645194604</v>
      </c>
      <c r="C502">
        <v>0.40071386900155925</v>
      </c>
    </row>
    <row r="503" spans="1:3">
      <c r="A503" t="s">
        <v>2</v>
      </c>
      <c r="B503">
        <v>0.72869709698882801</v>
      </c>
      <c r="C503">
        <v>0.60045658468370111</v>
      </c>
    </row>
    <row r="504" spans="1:3">
      <c r="A504" t="s">
        <v>2</v>
      </c>
      <c r="B504">
        <v>0.70637058425387877</v>
      </c>
      <c r="C504">
        <v>0.8681646402442782</v>
      </c>
    </row>
    <row r="505" spans="1:3">
      <c r="A505" t="s">
        <v>2</v>
      </c>
      <c r="B505">
        <v>0.60616667929441181</v>
      </c>
      <c r="C505">
        <v>6.7886577862712905E-2</v>
      </c>
    </row>
    <row r="506" spans="1:3">
      <c r="A506" t="s">
        <v>2</v>
      </c>
      <c r="B506">
        <v>0.75555013165735674</v>
      </c>
      <c r="C506">
        <v>0.14792266890053019</v>
      </c>
    </row>
    <row r="507" spans="1:3">
      <c r="A507" t="s">
        <v>2</v>
      </c>
      <c r="B507">
        <v>0.45984634196966767</v>
      </c>
      <c r="C507">
        <v>0.42015743480191414</v>
      </c>
    </row>
    <row r="508" spans="1:3">
      <c r="A508" t="s">
        <v>2</v>
      </c>
      <c r="B508">
        <v>0.72127192756512937</v>
      </c>
      <c r="C508">
        <v>7.4751084958474046E-2</v>
      </c>
    </row>
    <row r="509" spans="1:3">
      <c r="A509" t="s">
        <v>2</v>
      </c>
      <c r="B509">
        <v>0.11766889159596361</v>
      </c>
      <c r="C509">
        <v>0.19188318271892246</v>
      </c>
    </row>
    <row r="510" spans="1:3">
      <c r="A510" t="s">
        <v>2</v>
      </c>
      <c r="B510">
        <v>0.21703145117102896</v>
      </c>
      <c r="C510">
        <v>0.83657185299641679</v>
      </c>
    </row>
    <row r="511" spans="1:3">
      <c r="A511" t="s">
        <v>2</v>
      </c>
      <c r="B511">
        <v>0.10859536126357572</v>
      </c>
      <c r="C511">
        <v>0.37782528328447329</v>
      </c>
    </row>
    <row r="512" spans="1:3">
      <c r="A512" t="s">
        <v>2</v>
      </c>
      <c r="B512">
        <v>0.72398400837867438</v>
      </c>
      <c r="C512">
        <v>0.35705987743665024</v>
      </c>
    </row>
    <row r="513" spans="1:3">
      <c r="A513" t="s">
        <v>2</v>
      </c>
      <c r="B513">
        <v>0.12629545167376133</v>
      </c>
      <c r="C513">
        <v>0.84544544611466277</v>
      </c>
    </row>
    <row r="514" spans="1:3">
      <c r="A514" t="s">
        <v>2</v>
      </c>
      <c r="B514">
        <v>0.73000185410241603</v>
      </c>
      <c r="C514">
        <v>0.16205483658824654</v>
      </c>
    </row>
    <row r="515" spans="1:3">
      <c r="A515" t="s">
        <v>2</v>
      </c>
      <c r="B515">
        <v>0.83988333426145179</v>
      </c>
      <c r="C515">
        <v>0.17435228586701079</v>
      </c>
    </row>
    <row r="516" spans="1:3">
      <c r="A516" t="s">
        <v>2</v>
      </c>
      <c r="B516">
        <v>0.93786368352480065</v>
      </c>
      <c r="C516">
        <v>0.6105499690284244</v>
      </c>
    </row>
    <row r="517" spans="1:3">
      <c r="A517" t="s">
        <v>2</v>
      </c>
      <c r="B517">
        <v>0.40822123197579252</v>
      </c>
      <c r="C517">
        <v>8.9586805054176821E-2</v>
      </c>
    </row>
    <row r="518" spans="1:3">
      <c r="A518" t="s">
        <v>2</v>
      </c>
      <c r="B518">
        <v>0.50120476680594184</v>
      </c>
      <c r="C518">
        <v>2.0297782618282634E-2</v>
      </c>
    </row>
    <row r="519" spans="1:3">
      <c r="A519" t="s">
        <v>2</v>
      </c>
      <c r="B519">
        <v>0.87146071921893897</v>
      </c>
      <c r="C519">
        <v>0.55680252200854419</v>
      </c>
    </row>
    <row r="520" spans="1:3">
      <c r="A520" t="s">
        <v>2</v>
      </c>
      <c r="B520">
        <v>0.23586752086342333</v>
      </c>
      <c r="C520">
        <v>0.71989080207297751</v>
      </c>
    </row>
    <row r="521" spans="1:3">
      <c r="A521" t="s">
        <v>2</v>
      </c>
      <c r="B521">
        <v>0.36005184820326885</v>
      </c>
      <c r="C521">
        <v>0.732186486164073</v>
      </c>
    </row>
    <row r="522" spans="1:3">
      <c r="A522" t="s">
        <v>2</v>
      </c>
      <c r="B522">
        <v>0.99872931763306116</v>
      </c>
      <c r="C522">
        <v>0.1568882174798425</v>
      </c>
    </row>
    <row r="523" spans="1:3">
      <c r="A523" t="s">
        <v>2</v>
      </c>
      <c r="B523">
        <v>0.57972984620151258</v>
      </c>
      <c r="C523">
        <v>0.67043341989900251</v>
      </c>
    </row>
    <row r="524" spans="1:3">
      <c r="A524" t="s">
        <v>2</v>
      </c>
      <c r="B524">
        <v>0.70311192361465302</v>
      </c>
      <c r="C524">
        <v>7.3881393935197881E-2</v>
      </c>
    </row>
    <row r="525" spans="1:3">
      <c r="A525" t="s">
        <v>2</v>
      </c>
      <c r="B525">
        <v>0.88605827502065049</v>
      </c>
      <c r="C525">
        <v>0.98927795065885693</v>
      </c>
    </row>
    <row r="526" spans="1:3">
      <c r="A526" t="s">
        <v>2</v>
      </c>
      <c r="B526">
        <v>0.45465169315716114</v>
      </c>
      <c r="C526">
        <v>3.7249948256185883E-2</v>
      </c>
    </row>
    <row r="527" spans="1:3">
      <c r="A527" t="s">
        <v>2</v>
      </c>
      <c r="B527">
        <v>0.68452329760892638</v>
      </c>
      <c r="C527">
        <v>0.71739974115397165</v>
      </c>
    </row>
    <row r="528" spans="1:3">
      <c r="A528" t="s">
        <v>2</v>
      </c>
      <c r="B528">
        <v>0.50497769055635922</v>
      </c>
      <c r="C528">
        <v>0.24286019524732771</v>
      </c>
    </row>
    <row r="529" spans="1:3">
      <c r="A529" t="s">
        <v>2</v>
      </c>
      <c r="B529">
        <v>0.29362218895571068</v>
      </c>
      <c r="C529">
        <v>0.58921681681990012</v>
      </c>
    </row>
    <row r="530" spans="1:3">
      <c r="A530" t="s">
        <v>2</v>
      </c>
      <c r="B530">
        <v>0.86950390323542925</v>
      </c>
      <c r="C530">
        <v>0.64676449339949738</v>
      </c>
    </row>
    <row r="531" spans="1:3">
      <c r="A531" t="s">
        <v>2</v>
      </c>
      <c r="B531">
        <v>9.55194151194938E-3</v>
      </c>
      <c r="C531">
        <v>0.16665568438638023</v>
      </c>
    </row>
    <row r="532" spans="1:3">
      <c r="A532" t="s">
        <v>2</v>
      </c>
      <c r="B532">
        <v>0.77112167393715936</v>
      </c>
      <c r="C532">
        <v>0.46400860031029278</v>
      </c>
    </row>
    <row r="533" spans="1:3">
      <c r="A533" t="s">
        <v>2</v>
      </c>
      <c r="B533">
        <v>0.7698947260950233</v>
      </c>
      <c r="C533">
        <v>0.94272359314955256</v>
      </c>
    </row>
    <row r="534" spans="1:3">
      <c r="A534" t="s">
        <v>2</v>
      </c>
      <c r="B534">
        <v>0.37475730661234596</v>
      </c>
      <c r="C534">
        <v>0.17306096937485815</v>
      </c>
    </row>
    <row r="535" spans="1:3">
      <c r="A535" t="s">
        <v>2</v>
      </c>
      <c r="B535">
        <v>0.24434333268682185</v>
      </c>
      <c r="C535">
        <v>0.57657426201229645</v>
      </c>
    </row>
    <row r="536" spans="1:3">
      <c r="A536" t="s">
        <v>2</v>
      </c>
      <c r="B536">
        <v>0.24051996505162188</v>
      </c>
      <c r="C536">
        <v>0.37124722416541589</v>
      </c>
    </row>
    <row r="537" spans="1:3">
      <c r="A537" t="s">
        <v>2</v>
      </c>
      <c r="B537">
        <v>0.18215836838368205</v>
      </c>
      <c r="C537">
        <v>0.17304010620938914</v>
      </c>
    </row>
    <row r="538" spans="1:3">
      <c r="A538" t="s">
        <v>2</v>
      </c>
      <c r="B538">
        <v>0.96833906276754877</v>
      </c>
      <c r="C538">
        <v>0.43947507376903738</v>
      </c>
    </row>
    <row r="539" spans="1:3">
      <c r="A539" t="s">
        <v>2</v>
      </c>
      <c r="B539">
        <v>0.93847915719548514</v>
      </c>
      <c r="C539">
        <v>0.53498488787873133</v>
      </c>
    </row>
    <row r="540" spans="1:3">
      <c r="A540" t="s">
        <v>2</v>
      </c>
      <c r="B540">
        <v>0.48002760330497907</v>
      </c>
      <c r="C540">
        <v>0.27609854341406681</v>
      </c>
    </row>
    <row r="541" spans="1:3">
      <c r="A541" t="s">
        <v>2</v>
      </c>
      <c r="B541">
        <v>1.5301846563823052E-2</v>
      </c>
      <c r="C541">
        <v>0.4617322562851216</v>
      </c>
    </row>
    <row r="542" spans="1:3">
      <c r="A542" t="s">
        <v>2</v>
      </c>
      <c r="B542">
        <v>0.45143832551091223</v>
      </c>
      <c r="C542">
        <v>0.40205612126331958</v>
      </c>
    </row>
    <row r="543" spans="1:3">
      <c r="A543" t="s">
        <v>2</v>
      </c>
      <c r="B543">
        <v>6.5714058495565553E-2</v>
      </c>
      <c r="C543">
        <v>0.65488875467325069</v>
      </c>
    </row>
    <row r="544" spans="1:3">
      <c r="A544" t="s">
        <v>2</v>
      </c>
      <c r="B544">
        <v>0.54060816871589523</v>
      </c>
      <c r="C544">
        <v>0.27259399728446798</v>
      </c>
    </row>
    <row r="545" spans="1:3">
      <c r="A545" t="s">
        <v>2</v>
      </c>
      <c r="B545">
        <v>0.91841409986450273</v>
      </c>
      <c r="C545">
        <v>0.85333935039009123</v>
      </c>
    </row>
    <row r="546" spans="1:3">
      <c r="A546" t="s">
        <v>2</v>
      </c>
      <c r="B546">
        <v>0.74210771304792633</v>
      </c>
      <c r="C546">
        <v>0.76429530445035443</v>
      </c>
    </row>
    <row r="547" spans="1:3">
      <c r="A547" t="s">
        <v>2</v>
      </c>
      <c r="B547">
        <v>1.0513856567832214E-2</v>
      </c>
      <c r="C547">
        <v>0.10416195999562139</v>
      </c>
    </row>
    <row r="548" spans="1:3">
      <c r="A548" t="s">
        <v>2</v>
      </c>
      <c r="B548">
        <v>0.64868566067970357</v>
      </c>
      <c r="C548">
        <v>0.45714471523112477</v>
      </c>
    </row>
    <row r="549" spans="1:3">
      <c r="A549" t="s">
        <v>2</v>
      </c>
      <c r="B549">
        <v>0.6493573410540352</v>
      </c>
      <c r="C549">
        <v>0.87661944310903639</v>
      </c>
    </row>
    <row r="550" spans="1:3">
      <c r="A550" t="s">
        <v>2</v>
      </c>
      <c r="B550">
        <v>0.77631034099200935</v>
      </c>
      <c r="C550">
        <v>0.30674913614886012</v>
      </c>
    </row>
    <row r="551" spans="1:3">
      <c r="A551" t="s">
        <v>2</v>
      </c>
      <c r="B551">
        <v>0.53524549191278847</v>
      </c>
      <c r="C551">
        <v>0.26407234696496751</v>
      </c>
    </row>
    <row r="552" spans="1:3">
      <c r="A552" t="s">
        <v>2</v>
      </c>
      <c r="B552">
        <v>0.57947642303601299</v>
      </c>
      <c r="C552">
        <v>0.28158584632940009</v>
      </c>
    </row>
    <row r="553" spans="1:3">
      <c r="A553" t="s">
        <v>2</v>
      </c>
      <c r="B553">
        <v>0.38267507686491697</v>
      </c>
      <c r="C553">
        <v>7.9982753534777018E-2</v>
      </c>
    </row>
    <row r="554" spans="1:3">
      <c r="A554" t="s">
        <v>2</v>
      </c>
      <c r="B554">
        <v>8.3340006984279569E-2</v>
      </c>
      <c r="C554">
        <v>0.69145446302458868</v>
      </c>
    </row>
    <row r="555" spans="1:3">
      <c r="A555" t="s">
        <v>2</v>
      </c>
      <c r="B555">
        <v>0.57242040683771389</v>
      </c>
      <c r="C555">
        <v>0.45495401524835288</v>
      </c>
    </row>
    <row r="556" spans="1:3">
      <c r="A556" t="s">
        <v>2</v>
      </c>
      <c r="B556">
        <v>0.43491613568483101</v>
      </c>
      <c r="C556">
        <v>0.39956066044534921</v>
      </c>
    </row>
    <row r="557" spans="1:3">
      <c r="A557" t="s">
        <v>2</v>
      </c>
      <c r="B557">
        <v>0.42615598703747803</v>
      </c>
      <c r="C557">
        <v>0.77056011913061262</v>
      </c>
    </row>
    <row r="558" spans="1:3">
      <c r="A558" t="s">
        <v>2</v>
      </c>
      <c r="B558">
        <v>0.97274548949529449</v>
      </c>
      <c r="C558">
        <v>0.29245682636521098</v>
      </c>
    </row>
    <row r="559" spans="1:3">
      <c r="A559" t="s">
        <v>2</v>
      </c>
      <c r="B559">
        <v>0.19940772133962081</v>
      </c>
      <c r="C559">
        <v>0.36627284227633217</v>
      </c>
    </row>
    <row r="560" spans="1:3">
      <c r="A560" t="s">
        <v>2</v>
      </c>
      <c r="B560">
        <v>0.99813224189771943</v>
      </c>
      <c r="C560">
        <v>0.50704752869176417</v>
      </c>
    </row>
    <row r="561" spans="1:3">
      <c r="A561" t="s">
        <v>2</v>
      </c>
      <c r="B561">
        <v>0.18902689492918978</v>
      </c>
      <c r="C561">
        <v>2.9879389627152086E-3</v>
      </c>
    </row>
    <row r="562" spans="1:3">
      <c r="A562" t="s">
        <v>2</v>
      </c>
      <c r="B562">
        <v>0.36839595995291696</v>
      </c>
      <c r="C562">
        <v>0.79587952190632372</v>
      </c>
    </row>
    <row r="563" spans="1:3">
      <c r="A563" t="s">
        <v>2</v>
      </c>
      <c r="B563">
        <v>4.333502588788285E-2</v>
      </c>
      <c r="C563">
        <v>0.12444959325460747</v>
      </c>
    </row>
    <row r="564" spans="1:3">
      <c r="A564" t="s">
        <v>2</v>
      </c>
      <c r="B564">
        <v>0.24431882417478601</v>
      </c>
      <c r="C564">
        <v>0.10059273411285496</v>
      </c>
    </row>
    <row r="565" spans="1:3">
      <c r="A565" t="s">
        <v>2</v>
      </c>
      <c r="B565">
        <v>0.65291114193038968</v>
      </c>
      <c r="C565">
        <v>0.46003862965593578</v>
      </c>
    </row>
    <row r="566" spans="1:3">
      <c r="A566" t="s">
        <v>2</v>
      </c>
      <c r="B566">
        <v>0.9343350285262586</v>
      </c>
      <c r="C566">
        <v>0.19491273779525464</v>
      </c>
    </row>
    <row r="567" spans="1:3">
      <c r="A567" t="s">
        <v>2</v>
      </c>
      <c r="B567">
        <v>0.66752736270692914</v>
      </c>
      <c r="C567">
        <v>6.4380764820829883E-2</v>
      </c>
    </row>
    <row r="568" spans="1:3">
      <c r="A568" t="s">
        <v>2</v>
      </c>
      <c r="B568">
        <v>4.1216891487720675E-2</v>
      </c>
      <c r="C568">
        <v>0.24654010362940237</v>
      </c>
    </row>
    <row r="569" spans="1:3">
      <c r="A569" t="s">
        <v>2</v>
      </c>
      <c r="B569">
        <v>0.99061694610481377</v>
      </c>
      <c r="C569">
        <v>0.41737982006122465</v>
      </c>
    </row>
    <row r="570" spans="1:3">
      <c r="A570" t="s">
        <v>2</v>
      </c>
      <c r="B570">
        <v>0.55806547352850622</v>
      </c>
      <c r="C570">
        <v>0.94701262443181755</v>
      </c>
    </row>
    <row r="571" spans="1:3">
      <c r="A571" t="s">
        <v>2</v>
      </c>
      <c r="B571">
        <v>0.65467768259310666</v>
      </c>
      <c r="C571">
        <v>0.34785726110378734</v>
      </c>
    </row>
    <row r="572" spans="1:3">
      <c r="A572" t="s">
        <v>2</v>
      </c>
      <c r="B572">
        <v>0.40248682107109612</v>
      </c>
      <c r="C572">
        <v>0.88078057888808781</v>
      </c>
    </row>
    <row r="573" spans="1:3">
      <c r="A573" t="s">
        <v>2</v>
      </c>
      <c r="B573">
        <v>0.39968115006542071</v>
      </c>
      <c r="C573">
        <v>0.58772991701914878</v>
      </c>
    </row>
    <row r="574" spans="1:3">
      <c r="A574" t="s">
        <v>2</v>
      </c>
      <c r="B574">
        <v>3.1547269628540819E-2</v>
      </c>
      <c r="C574">
        <v>3</v>
      </c>
    </row>
    <row r="575" spans="1:3">
      <c r="A575" t="s">
        <v>2</v>
      </c>
      <c r="B575">
        <v>0.2884368744374135</v>
      </c>
      <c r="C575">
        <v>0.7104418273970774</v>
      </c>
    </row>
    <row r="576" spans="1:3">
      <c r="A576" t="s">
        <v>2</v>
      </c>
      <c r="B576">
        <v>3.3138973652974357E-2</v>
      </c>
      <c r="C576">
        <v>0.9939646405688376</v>
      </c>
    </row>
    <row r="577" spans="1:3">
      <c r="A577" t="s">
        <v>2</v>
      </c>
      <c r="B577">
        <v>0.84227461229107248</v>
      </c>
      <c r="C577">
        <v>0.25261070892224402</v>
      </c>
    </row>
    <row r="578" spans="1:3">
      <c r="A578" t="s">
        <v>2</v>
      </c>
      <c r="B578">
        <v>0.73671951516641254</v>
      </c>
      <c r="C578">
        <v>0.13334807658051107</v>
      </c>
    </row>
    <row r="579" spans="1:3">
      <c r="A579" t="s">
        <v>2</v>
      </c>
      <c r="B579">
        <v>0.87549062319453097</v>
      </c>
      <c r="C579">
        <v>1.6726218977563434E-2</v>
      </c>
    </row>
    <row r="580" spans="1:3">
      <c r="A580" t="s">
        <v>2</v>
      </c>
      <c r="B580">
        <v>0.69051488033908504</v>
      </c>
      <c r="C580">
        <v>0.53566508796441603</v>
      </c>
    </row>
    <row r="581" spans="1:3">
      <c r="A581" t="s">
        <v>2</v>
      </c>
      <c r="B581">
        <v>0.26243376730373225</v>
      </c>
      <c r="C581">
        <v>5.6307930691510411E-3</v>
      </c>
    </row>
    <row r="582" spans="1:3">
      <c r="A582" t="s">
        <v>2</v>
      </c>
      <c r="B582">
        <v>0.35690858985803864</v>
      </c>
      <c r="C582">
        <v>0.19446056737119122</v>
      </c>
    </row>
    <row r="583" spans="1:3">
      <c r="A583" t="s">
        <v>2</v>
      </c>
      <c r="B583">
        <v>0.85793208187385628</v>
      </c>
      <c r="C583">
        <v>0.44746342364957581</v>
      </c>
    </row>
    <row r="584" spans="1:3">
      <c r="A584" t="s">
        <v>2</v>
      </c>
      <c r="B584">
        <v>0.15070213940296839</v>
      </c>
      <c r="C584">
        <v>0.43288206030053367</v>
      </c>
    </row>
    <row r="585" spans="1:3">
      <c r="A585" t="s">
        <v>2</v>
      </c>
      <c r="B585">
        <v>0.41864667162397917</v>
      </c>
      <c r="C585">
        <v>0.320938037237819</v>
      </c>
    </row>
    <row r="586" spans="1:3">
      <c r="A586" t="s">
        <v>2</v>
      </c>
      <c r="B586">
        <v>0.30086972074290075</v>
      </c>
      <c r="C586">
        <v>0.2250845344441077</v>
      </c>
    </row>
    <row r="587" spans="1:3">
      <c r="A587" t="s">
        <v>2</v>
      </c>
      <c r="B587">
        <v>0.77655563132760808</v>
      </c>
      <c r="C587">
        <v>0.37702330314259225</v>
      </c>
    </row>
    <row r="588" spans="1:3">
      <c r="A588" t="s">
        <v>2</v>
      </c>
      <c r="B588">
        <v>0.8231754013073298</v>
      </c>
      <c r="C588">
        <v>0.19285208044692759</v>
      </c>
    </row>
    <row r="589" spans="1:3">
      <c r="A589" t="s">
        <v>2</v>
      </c>
      <c r="B589">
        <v>0.39586437437497146</v>
      </c>
      <c r="C589">
        <v>0.30553759478541931</v>
      </c>
    </row>
    <row r="590" spans="1:3">
      <c r="A590" t="s">
        <v>2</v>
      </c>
      <c r="B590">
        <v>0.1636943800592805</v>
      </c>
      <c r="C590">
        <v>0.46267123269046717</v>
      </c>
    </row>
    <row r="591" spans="1:3">
      <c r="A591" t="s">
        <v>2</v>
      </c>
      <c r="B591">
        <v>0.2043890747551087</v>
      </c>
      <c r="C591">
        <v>0.62977943109564372</v>
      </c>
    </row>
    <row r="592" spans="1:3">
      <c r="A592" t="s">
        <v>2</v>
      </c>
      <c r="B592">
        <v>0.32071787040365241</v>
      </c>
      <c r="C592">
        <v>0.60651585179880851</v>
      </c>
    </row>
    <row r="593" spans="1:3">
      <c r="A593" t="s">
        <v>2</v>
      </c>
      <c r="B593">
        <v>0.134162830677238</v>
      </c>
      <c r="C593">
        <v>4.6799220021158661E-2</v>
      </c>
    </row>
    <row r="594" spans="1:3">
      <c r="A594" t="s">
        <v>2</v>
      </c>
      <c r="B594">
        <v>0.61260011462218955</v>
      </c>
      <c r="C594">
        <v>0.48206671865189499</v>
      </c>
    </row>
    <row r="595" spans="1:3">
      <c r="A595" t="s">
        <v>2</v>
      </c>
      <c r="B595">
        <v>7.3026673863907376E-2</v>
      </c>
      <c r="C595">
        <v>0.58719218711723276</v>
      </c>
    </row>
    <row r="596" spans="1:3">
      <c r="A596" t="s">
        <v>2</v>
      </c>
      <c r="B596">
        <v>0.30261319051878832</v>
      </c>
      <c r="C596">
        <v>0.2546358550605996</v>
      </c>
    </row>
    <row r="597" spans="1:3">
      <c r="A597" t="s">
        <v>2</v>
      </c>
      <c r="B597">
        <v>8.3802078953929993E-2</v>
      </c>
      <c r="C597">
        <v>0.63860144675016706</v>
      </c>
    </row>
    <row r="598" spans="1:3">
      <c r="A598" t="s">
        <v>2</v>
      </c>
      <c r="B598">
        <v>0.59665430439745704</v>
      </c>
      <c r="C598">
        <v>0.79725933114463587</v>
      </c>
    </row>
    <row r="599" spans="1:3">
      <c r="A599" t="s">
        <v>2</v>
      </c>
      <c r="B599">
        <v>0.40615646990208631</v>
      </c>
      <c r="C599">
        <v>0.5035618080577724</v>
      </c>
    </row>
    <row r="600" spans="1:3">
      <c r="A600" t="s">
        <v>2</v>
      </c>
      <c r="B600">
        <v>0.6619462683859374</v>
      </c>
      <c r="C600">
        <v>0.13640018677398147</v>
      </c>
    </row>
    <row r="601" spans="1:3">
      <c r="A601" t="s">
        <v>2</v>
      </c>
      <c r="B601">
        <v>0.48785616188079572</v>
      </c>
      <c r="C601">
        <v>0.59106138473177738</v>
      </c>
    </row>
    <row r="602" spans="1:3">
      <c r="A602" t="s">
        <v>2</v>
      </c>
      <c r="B602">
        <v>0.934479531022677</v>
      </c>
      <c r="C602">
        <v>6.7236268472282923E-2</v>
      </c>
    </row>
    <row r="603" spans="1:3">
      <c r="A603" t="s">
        <v>2</v>
      </c>
      <c r="B603">
        <v>0.92356208871231482</v>
      </c>
      <c r="C603">
        <v>8.1979357861328594E-2</v>
      </c>
    </row>
    <row r="604" spans="1:3">
      <c r="A604" t="s">
        <v>2</v>
      </c>
      <c r="B604">
        <v>0.1133659644735503</v>
      </c>
      <c r="C604">
        <v>0.16936331448096476</v>
      </c>
    </row>
    <row r="605" spans="1:3">
      <c r="A605" t="s">
        <v>2</v>
      </c>
      <c r="B605">
        <v>0.67450083978407016</v>
      </c>
      <c r="C605">
        <v>0.54502023915088094</v>
      </c>
    </row>
    <row r="606" spans="1:3">
      <c r="A606" t="s">
        <v>2</v>
      </c>
      <c r="B606">
        <v>0.19927304534915491</v>
      </c>
      <c r="C606">
        <v>0.70146651022225814</v>
      </c>
    </row>
    <row r="607" spans="1:3">
      <c r="A607" t="s">
        <v>2</v>
      </c>
      <c r="B607">
        <v>0.55075465320765904</v>
      </c>
      <c r="C607">
        <v>0.92044746694220914</v>
      </c>
    </row>
    <row r="608" spans="1:3">
      <c r="A608" t="s">
        <v>2</v>
      </c>
      <c r="B608">
        <v>0.73781781525571688</v>
      </c>
      <c r="C608">
        <v>0.59957129918921437</v>
      </c>
    </row>
    <row r="609" spans="1:3">
      <c r="A609" t="s">
        <v>2</v>
      </c>
      <c r="B609">
        <v>4.2160809879812966E-2</v>
      </c>
      <c r="C609">
        <v>0.2948506372117059</v>
      </c>
    </row>
    <row r="610" spans="1:3">
      <c r="A610" t="s">
        <v>2</v>
      </c>
      <c r="B610">
        <v>0.95447287279798676</v>
      </c>
      <c r="C610">
        <v>0.37742502565453862</v>
      </c>
    </row>
    <row r="611" spans="1:3">
      <c r="A611" t="s">
        <v>2</v>
      </c>
      <c r="B611">
        <v>0.95564752872643588</v>
      </c>
      <c r="C611">
        <v>0.13343393306995965</v>
      </c>
    </row>
    <row r="612" spans="1:3">
      <c r="A612" t="s">
        <v>2</v>
      </c>
      <c r="B612">
        <v>0.65768190236166668</v>
      </c>
      <c r="C612">
        <v>0.93583496505783526</v>
      </c>
    </row>
    <row r="613" spans="1:3">
      <c r="A613" t="s">
        <v>2</v>
      </c>
      <c r="B613">
        <v>0.56647029143698457</v>
      </c>
      <c r="C613">
        <v>0.36595692015661374</v>
      </c>
    </row>
    <row r="614" spans="1:3">
      <c r="A614" t="s">
        <v>2</v>
      </c>
      <c r="B614">
        <v>0.78345389643094077</v>
      </c>
      <c r="C614">
        <v>0.52392317823645485</v>
      </c>
    </row>
    <row r="615" spans="1:3">
      <c r="A615" t="s">
        <v>2</v>
      </c>
      <c r="B615">
        <v>0.77640963022639475</v>
      </c>
      <c r="C615">
        <v>0.33515918302203929</v>
      </c>
    </row>
    <row r="616" spans="1:3">
      <c r="A616" t="s">
        <v>2</v>
      </c>
      <c r="B616">
        <v>0.71290996682992214</v>
      </c>
      <c r="C616">
        <v>0.75415850357663938</v>
      </c>
    </row>
    <row r="617" spans="1:3">
      <c r="A617" t="s">
        <v>2</v>
      </c>
      <c r="B617">
        <v>0.79842674989133977</v>
      </c>
      <c r="C617">
        <v>0.47293193351575735</v>
      </c>
    </row>
    <row r="618" spans="1:3">
      <c r="A618" t="s">
        <v>2</v>
      </c>
      <c r="B618">
        <v>0.89448133711766964</v>
      </c>
      <c r="C618">
        <v>0.56929556625368027</v>
      </c>
    </row>
    <row r="619" spans="1:3">
      <c r="A619" t="s">
        <v>2</v>
      </c>
      <c r="B619">
        <v>0.41560634173010147</v>
      </c>
      <c r="C619">
        <v>0.62241569759145809</v>
      </c>
    </row>
    <row r="620" spans="1:3">
      <c r="A620" t="s">
        <v>2</v>
      </c>
      <c r="B620">
        <v>0.75375585110312726</v>
      </c>
      <c r="C620">
        <v>0.59085707260188447</v>
      </c>
    </row>
    <row r="621" spans="1:3">
      <c r="A621" t="s">
        <v>2</v>
      </c>
      <c r="B621">
        <v>0.95964299249630214</v>
      </c>
      <c r="C621">
        <v>0.1892497619146849</v>
      </c>
    </row>
    <row r="622" spans="1:3">
      <c r="A622" t="s">
        <v>2</v>
      </c>
      <c r="B622">
        <v>0.25433511113553031</v>
      </c>
      <c r="C622">
        <v>0.45614791884791339</v>
      </c>
    </row>
    <row r="623" spans="1:3">
      <c r="A623" t="s">
        <v>2</v>
      </c>
      <c r="B623">
        <v>0.51624296167584749</v>
      </c>
      <c r="C623">
        <v>0.25765105382419917</v>
      </c>
    </row>
    <row r="624" spans="1:3">
      <c r="A624" t="s">
        <v>2</v>
      </c>
      <c r="B624">
        <v>0.64276507204396705</v>
      </c>
      <c r="C624">
        <v>0.79123009882364137</v>
      </c>
    </row>
    <row r="625" spans="1:3">
      <c r="A625" t="s">
        <v>2</v>
      </c>
      <c r="B625">
        <v>0.49867290876652182</v>
      </c>
      <c r="C625">
        <v>0.53260719289244918</v>
      </c>
    </row>
    <row r="626" spans="1:3">
      <c r="A626" t="s">
        <v>2</v>
      </c>
      <c r="B626">
        <v>9.3767952753982531E-2</v>
      </c>
      <c r="C626">
        <v>0.22695746486022461</v>
      </c>
    </row>
    <row r="627" spans="1:3">
      <c r="A627" t="s">
        <v>2</v>
      </c>
      <c r="B627">
        <v>0.24670930207487007</v>
      </c>
      <c r="C627">
        <v>0.27226006570742478</v>
      </c>
    </row>
    <row r="628" spans="1:3">
      <c r="A628" t="s">
        <v>2</v>
      </c>
      <c r="B628">
        <v>0.56320520073047931</v>
      </c>
      <c r="C628">
        <v>0.14344473828173143</v>
      </c>
    </row>
    <row r="629" spans="1:3">
      <c r="A629" t="s">
        <v>2</v>
      </c>
      <c r="B629">
        <v>1.1013395473995047E-2</v>
      </c>
      <c r="C629">
        <v>0.23862840437116972</v>
      </c>
    </row>
    <row r="630" spans="1:3">
      <c r="A630" t="s">
        <v>2</v>
      </c>
      <c r="B630">
        <v>0.96382462855140671</v>
      </c>
      <c r="C630">
        <v>0.94756005350020178</v>
      </c>
    </row>
    <row r="631" spans="1:3">
      <c r="A631" t="s">
        <v>2</v>
      </c>
      <c r="B631">
        <v>0.84396287327414932</v>
      </c>
      <c r="C631">
        <v>0.36880362533758859</v>
      </c>
    </row>
    <row r="632" spans="1:3">
      <c r="A632" t="s">
        <v>2</v>
      </c>
      <c r="B632">
        <v>0.83998054310629633</v>
      </c>
      <c r="C632">
        <v>0.36816941809699255</v>
      </c>
    </row>
    <row r="633" spans="1:3">
      <c r="A633" t="s">
        <v>2</v>
      </c>
      <c r="B633">
        <v>0.71445389777036494</v>
      </c>
      <c r="C633">
        <v>0.50269879308666865</v>
      </c>
    </row>
    <row r="634" spans="1:3">
      <c r="A634" t="s">
        <v>2</v>
      </c>
      <c r="B634">
        <v>0.91494541968699261</v>
      </c>
      <c r="C634">
        <v>0.90273038590340904</v>
      </c>
    </row>
    <row r="635" spans="1:3">
      <c r="A635" t="s">
        <v>2</v>
      </c>
      <c r="B635">
        <v>0.28681436031884666</v>
      </c>
      <c r="C635">
        <v>0.60675867406586015</v>
      </c>
    </row>
    <row r="636" spans="1:3">
      <c r="A636" t="s">
        <v>2</v>
      </c>
      <c r="B636">
        <v>0.2104610308495396</v>
      </c>
      <c r="C636">
        <v>0.82518353788966747</v>
      </c>
    </row>
    <row r="637" spans="1:3">
      <c r="A637" t="s">
        <v>2</v>
      </c>
      <c r="B637">
        <v>6.0363429064294039E-2</v>
      </c>
      <c r="C637">
        <v>0.35006725662624238</v>
      </c>
    </row>
    <row r="638" spans="1:3">
      <c r="A638" t="s">
        <v>2</v>
      </c>
      <c r="B638">
        <v>1.4719698222446453E-2</v>
      </c>
      <c r="C638">
        <v>9.5108368804876608E-2</v>
      </c>
    </row>
    <row r="639" spans="1:3">
      <c r="A639" t="s">
        <v>2</v>
      </c>
      <c r="B639">
        <v>0.43506436677482885</v>
      </c>
      <c r="C639">
        <v>1.3094746688447678E-2</v>
      </c>
    </row>
    <row r="640" spans="1:3">
      <c r="A640" t="s">
        <v>2</v>
      </c>
      <c r="B640">
        <v>0.36122363821822745</v>
      </c>
      <c r="C640">
        <v>2.449874194806978E-2</v>
      </c>
    </row>
    <row r="641" spans="1:3">
      <c r="A641" t="s">
        <v>2</v>
      </c>
      <c r="B641">
        <v>8.894864957275761E-2</v>
      </c>
      <c r="C641">
        <v>0.45056383185058024</v>
      </c>
    </row>
    <row r="642" spans="1:3">
      <c r="A642" t="s">
        <v>2</v>
      </c>
      <c r="B642">
        <v>0.9179915635781386</v>
      </c>
      <c r="C642">
        <v>0.16209278878293709</v>
      </c>
    </row>
    <row r="643" spans="1:3">
      <c r="A643" t="s">
        <v>2</v>
      </c>
      <c r="B643">
        <v>0.92264610974496652</v>
      </c>
      <c r="C643">
        <v>0.13650473502200811</v>
      </c>
    </row>
    <row r="644" spans="1:3">
      <c r="A644" t="s">
        <v>2</v>
      </c>
      <c r="B644">
        <v>0.67435814165336527</v>
      </c>
      <c r="C644">
        <v>0.12260420159923946</v>
      </c>
    </row>
    <row r="645" spans="1:3">
      <c r="A645" t="s">
        <v>2</v>
      </c>
      <c r="B645">
        <v>0.71501134215455875</v>
      </c>
      <c r="C645">
        <v>0.36817613094303514</v>
      </c>
    </row>
    <row r="646" spans="1:3">
      <c r="A646" t="s">
        <v>2</v>
      </c>
      <c r="B646">
        <v>0.20137335195743056</v>
      </c>
      <c r="C646">
        <v>0.39632147873731238</v>
      </c>
    </row>
    <row r="647" spans="1:3">
      <c r="A647" t="s">
        <v>2</v>
      </c>
      <c r="B647">
        <v>0.16682294186421487</v>
      </c>
      <c r="C647">
        <v>0.37337642280520189</v>
      </c>
    </row>
    <row r="648" spans="1:3">
      <c r="A648" t="s">
        <v>2</v>
      </c>
      <c r="B648">
        <v>0.37067228253728324</v>
      </c>
      <c r="C648">
        <v>0.31205068997913354</v>
      </c>
    </row>
    <row r="649" spans="1:3">
      <c r="A649" t="s">
        <v>2</v>
      </c>
      <c r="B649">
        <v>0.71944471252286402</v>
      </c>
      <c r="C649">
        <v>0.42865690605337226</v>
      </c>
    </row>
    <row r="650" spans="1:3">
      <c r="A650" t="s">
        <v>2</v>
      </c>
      <c r="B650">
        <v>0.27882024473744393</v>
      </c>
      <c r="C650">
        <v>7.2888572453950085E-2</v>
      </c>
    </row>
    <row r="651" spans="1:3">
      <c r="A651" t="s">
        <v>2</v>
      </c>
      <c r="B651">
        <v>4.6097935539011203E-3</v>
      </c>
      <c r="C651">
        <v>0.84062755847589976</v>
      </c>
    </row>
    <row r="652" spans="1:3">
      <c r="A652" t="s">
        <v>2</v>
      </c>
      <c r="B652">
        <v>0.46395121225015146</v>
      </c>
      <c r="C652">
        <v>3</v>
      </c>
    </row>
    <row r="653" spans="1:3">
      <c r="A653" t="s">
        <v>2</v>
      </c>
      <c r="B653">
        <v>0.78672327883338511</v>
      </c>
      <c r="C653">
        <v>0.70135559338288656</v>
      </c>
    </row>
    <row r="654" spans="1:3">
      <c r="A654" t="s">
        <v>2</v>
      </c>
      <c r="B654">
        <v>0.48747119898847902</v>
      </c>
      <c r="C654">
        <v>0.72363643799640887</v>
      </c>
    </row>
    <row r="655" spans="1:3">
      <c r="A655" t="s">
        <v>2</v>
      </c>
      <c r="B655">
        <v>0.33983216488592327</v>
      </c>
      <c r="C655">
        <v>0.3529713038952158</v>
      </c>
    </row>
    <row r="656" spans="1:3">
      <c r="A656" t="s">
        <v>2</v>
      </c>
      <c r="B656">
        <v>0.42103843691496778</v>
      </c>
      <c r="C656">
        <v>0.87331084159935379</v>
      </c>
    </row>
    <row r="657" spans="1:3">
      <c r="A657" t="s">
        <v>2</v>
      </c>
      <c r="B657">
        <v>0.41387791454841594</v>
      </c>
      <c r="C657">
        <v>0.27549810999428703</v>
      </c>
    </row>
    <row r="658" spans="1:3">
      <c r="A658" t="s">
        <v>2</v>
      </c>
      <c r="B658">
        <v>0.41637888879035057</v>
      </c>
      <c r="C658">
        <v>0.76610817950328602</v>
      </c>
    </row>
    <row r="659" spans="1:3">
      <c r="A659" t="s">
        <v>2</v>
      </c>
      <c r="B659">
        <v>0.53773846586837681</v>
      </c>
      <c r="C659">
        <v>0.57259803715766933</v>
      </c>
    </row>
    <row r="660" spans="1:3">
      <c r="A660" t="s">
        <v>2</v>
      </c>
      <c r="B660">
        <v>0.68938838406454916</v>
      </c>
      <c r="C660">
        <v>0.92957378379065836</v>
      </c>
    </row>
    <row r="661" spans="1:3">
      <c r="A661" t="s">
        <v>2</v>
      </c>
      <c r="B661">
        <v>0.50080182031028775</v>
      </c>
      <c r="C661">
        <v>0.86075615208844614</v>
      </c>
    </row>
    <row r="662" spans="1:3">
      <c r="A662" t="s">
        <v>2</v>
      </c>
      <c r="B662">
        <v>0.4253589393745989</v>
      </c>
      <c r="C662">
        <v>0.45672883886243465</v>
      </c>
    </row>
    <row r="663" spans="1:3">
      <c r="A663" t="s">
        <v>2</v>
      </c>
      <c r="B663">
        <v>0.32669910024234561</v>
      </c>
      <c r="C663">
        <v>0.6011630792126379</v>
      </c>
    </row>
    <row r="664" spans="1:3">
      <c r="A664" t="s">
        <v>2</v>
      </c>
      <c r="B664">
        <v>0.24388872302516629</v>
      </c>
      <c r="C664">
        <v>0.90333816305589787</v>
      </c>
    </row>
    <row r="665" spans="1:3">
      <c r="A665" t="s">
        <v>2</v>
      </c>
      <c r="B665">
        <v>0.28063979567746178</v>
      </c>
      <c r="C665">
        <v>0.30786204725317212</v>
      </c>
    </row>
    <row r="666" spans="1:3">
      <c r="A666" t="s">
        <v>2</v>
      </c>
      <c r="B666">
        <v>0.23345813233525359</v>
      </c>
      <c r="C666">
        <v>0.56119929567164473</v>
      </c>
    </row>
    <row r="667" spans="1:3">
      <c r="A667" t="s">
        <v>2</v>
      </c>
      <c r="B667">
        <v>0.69593933401029062</v>
      </c>
      <c r="C667">
        <v>0.3280473538968296</v>
      </c>
    </row>
    <row r="668" spans="1:3">
      <c r="A668" t="s">
        <v>2</v>
      </c>
      <c r="B668">
        <v>0.17240630193599848</v>
      </c>
      <c r="C668">
        <v>0.46559875605279566</v>
      </c>
    </row>
    <row r="669" spans="1:3">
      <c r="A669" t="s">
        <v>2</v>
      </c>
      <c r="B669">
        <v>0.36398586538112454</v>
      </c>
      <c r="C669">
        <v>0.19288069017920328</v>
      </c>
    </row>
    <row r="670" spans="1:3">
      <c r="A670" t="s">
        <v>2</v>
      </c>
      <c r="B670">
        <v>0.95930683673258255</v>
      </c>
      <c r="C670">
        <v>0.5878565700041114</v>
      </c>
    </row>
    <row r="671" spans="1:3">
      <c r="A671" t="s">
        <v>2</v>
      </c>
      <c r="B671">
        <v>0.44219689867323186</v>
      </c>
      <c r="C671">
        <v>2.1256558840621054E-4</v>
      </c>
    </row>
    <row r="672" spans="1:3">
      <c r="A672" t="s">
        <v>2</v>
      </c>
      <c r="B672">
        <v>0.37482955167280263</v>
      </c>
      <c r="C672">
        <v>0.23269900938040866</v>
      </c>
    </row>
    <row r="673" spans="1:3">
      <c r="A673" t="s">
        <v>2</v>
      </c>
      <c r="B673">
        <v>0.60381137160537524</v>
      </c>
      <c r="C673">
        <v>0.80528812350954326</v>
      </c>
    </row>
    <row r="674" spans="1:3">
      <c r="A674" t="s">
        <v>2</v>
      </c>
      <c r="B674">
        <v>0.35202503412561725</v>
      </c>
      <c r="C674">
        <v>7.3366990789101028E-2</v>
      </c>
    </row>
    <row r="675" spans="1:3">
      <c r="A675" t="s">
        <v>2</v>
      </c>
      <c r="B675">
        <v>0.45587748264320815</v>
      </c>
      <c r="C675">
        <v>0.97080878831338091</v>
      </c>
    </row>
    <row r="676" spans="1:3">
      <c r="A676" t="s">
        <v>2</v>
      </c>
      <c r="B676">
        <v>0.16234208118080429</v>
      </c>
      <c r="C676">
        <v>0.28806409928195542</v>
      </c>
    </row>
    <row r="677" spans="1:3">
      <c r="A677" t="s">
        <v>2</v>
      </c>
      <c r="B677">
        <v>2.7084535111375985E-2</v>
      </c>
      <c r="C677">
        <v>0.5252429320935752</v>
      </c>
    </row>
    <row r="678" spans="1:3">
      <c r="A678" t="s">
        <v>2</v>
      </c>
      <c r="B678">
        <v>0.4854466471365575</v>
      </c>
      <c r="C678">
        <v>0.8808824084172544</v>
      </c>
    </row>
    <row r="679" spans="1:3">
      <c r="A679" t="s">
        <v>2</v>
      </c>
      <c r="B679">
        <v>0.95736083179788078</v>
      </c>
      <c r="C679">
        <v>0.86014612053846928</v>
      </c>
    </row>
    <row r="680" spans="1:3">
      <c r="A680" t="s">
        <v>2</v>
      </c>
      <c r="B680">
        <v>0.51574506481757521</v>
      </c>
      <c r="C680">
        <v>0.67172989951097328</v>
      </c>
    </row>
    <row r="681" spans="1:3">
      <c r="A681" t="s">
        <v>2</v>
      </c>
      <c r="B681">
        <v>0.50917283632897892</v>
      </c>
      <c r="C681">
        <v>0.56696753035011738</v>
      </c>
    </row>
    <row r="682" spans="1:3">
      <c r="A682" t="s">
        <v>2</v>
      </c>
      <c r="B682">
        <v>0.27892241874902379</v>
      </c>
      <c r="C682">
        <v>0.85035098390223163</v>
      </c>
    </row>
    <row r="683" spans="1:3">
      <c r="A683" t="s">
        <v>2</v>
      </c>
      <c r="B683">
        <v>0.11539444382237818</v>
      </c>
      <c r="C683">
        <v>0.72114544235303302</v>
      </c>
    </row>
    <row r="684" spans="1:3">
      <c r="A684" t="s">
        <v>2</v>
      </c>
      <c r="B684">
        <v>0.2967029222701949</v>
      </c>
      <c r="C684">
        <v>0.21495250698242874</v>
      </c>
    </row>
    <row r="685" spans="1:3">
      <c r="A685" t="s">
        <v>2</v>
      </c>
      <c r="B685">
        <v>0.76508574073069946</v>
      </c>
      <c r="C685">
        <v>0.54617581744796695</v>
      </c>
    </row>
    <row r="686" spans="1:3">
      <c r="A686" t="s">
        <v>2</v>
      </c>
      <c r="B686">
        <v>0.59456607035306552</v>
      </c>
      <c r="C686">
        <v>0.52156957885902311</v>
      </c>
    </row>
    <row r="687" spans="1:3">
      <c r="A687" t="s">
        <v>2</v>
      </c>
      <c r="B687">
        <v>0.75455424730024157</v>
      </c>
      <c r="C687">
        <v>0.16348341772627295</v>
      </c>
    </row>
    <row r="688" spans="1:3">
      <c r="A688" t="s">
        <v>2</v>
      </c>
      <c r="B688">
        <v>0.77000587093881667</v>
      </c>
      <c r="C688">
        <v>8.4803999488446191E-2</v>
      </c>
    </row>
    <row r="689" spans="1:3">
      <c r="A689" t="s">
        <v>2</v>
      </c>
      <c r="B689">
        <v>0.77171535700517158</v>
      </c>
      <c r="C689">
        <v>0.89661836704031961</v>
      </c>
    </row>
    <row r="690" spans="1:3">
      <c r="A690" t="s">
        <v>2</v>
      </c>
      <c r="B690">
        <v>7.9339865129480103E-2</v>
      </c>
      <c r="C690">
        <v>0.30704733042972276</v>
      </c>
    </row>
    <row r="691" spans="1:3">
      <c r="A691" t="s">
        <v>2</v>
      </c>
      <c r="B691">
        <v>0.53784931876456055</v>
      </c>
      <c r="C691">
        <v>0.48936649023513312</v>
      </c>
    </row>
    <row r="692" spans="1:3">
      <c r="A692" t="s">
        <v>2</v>
      </c>
      <c r="B692">
        <v>0.49451525810432861</v>
      </c>
      <c r="C692">
        <v>0.83355268818972839</v>
      </c>
    </row>
    <row r="693" spans="1:3">
      <c r="A693" t="s">
        <v>2</v>
      </c>
      <c r="B693">
        <v>0.48109896946671182</v>
      </c>
      <c r="C693">
        <v>0.49024947526038387</v>
      </c>
    </row>
    <row r="694" spans="1:3">
      <c r="A694" t="s">
        <v>2</v>
      </c>
      <c r="B694">
        <v>0.76866163076284133</v>
      </c>
      <c r="C694">
        <v>0.75105037796814877</v>
      </c>
    </row>
    <row r="695" spans="1:3">
      <c r="A695" t="s">
        <v>2</v>
      </c>
      <c r="B695">
        <v>0.54230343485642329</v>
      </c>
      <c r="C695">
        <v>0.69880263862431535</v>
      </c>
    </row>
    <row r="696" spans="1:3">
      <c r="A696" t="s">
        <v>2</v>
      </c>
      <c r="B696">
        <v>0.2721613417460651</v>
      </c>
      <c r="C696">
        <v>0.12701360926600902</v>
      </c>
    </row>
    <row r="697" spans="1:3">
      <c r="A697" t="s">
        <v>2</v>
      </c>
      <c r="B697">
        <v>0.48911127472745886</v>
      </c>
      <c r="C697">
        <v>0.67281110570979608</v>
      </c>
    </row>
    <row r="698" spans="1:3">
      <c r="A698" t="s">
        <v>2</v>
      </c>
      <c r="B698">
        <v>0.98155662463580295</v>
      </c>
      <c r="C698">
        <v>3.3343154539293707E-2</v>
      </c>
    </row>
    <row r="699" spans="1:3">
      <c r="A699" t="s">
        <v>2</v>
      </c>
      <c r="B699">
        <v>9.7313547076005591E-2</v>
      </c>
      <c r="C699">
        <v>0.47859158911856436</v>
      </c>
    </row>
    <row r="700" spans="1:3">
      <c r="A700" t="s">
        <v>2</v>
      </c>
      <c r="B700">
        <v>0.17129584677722676</v>
      </c>
      <c r="C700">
        <v>0.93503314792011505</v>
      </c>
    </row>
    <row r="701" spans="1:3">
      <c r="A701" t="s">
        <v>2</v>
      </c>
      <c r="B701">
        <v>0.96968384747054004</v>
      </c>
      <c r="C701">
        <v>0.71259653476087093</v>
      </c>
    </row>
    <row r="702" spans="1:3">
      <c r="A702" t="s">
        <v>2</v>
      </c>
      <c r="B702">
        <v>4.543903960842588E-2</v>
      </c>
      <c r="C702">
        <v>0.73671990992219238</v>
      </c>
    </row>
    <row r="703" spans="1:3">
      <c r="A703" t="s">
        <v>2</v>
      </c>
      <c r="B703">
        <v>0.45264076561852473</v>
      </c>
      <c r="C703">
        <v>0.11608099112661474</v>
      </c>
    </row>
    <row r="704" spans="1:3">
      <c r="A704" t="s">
        <v>2</v>
      </c>
      <c r="B704">
        <v>0.38099241495280922</v>
      </c>
      <c r="C704">
        <v>0.44474565451875137</v>
      </c>
    </row>
    <row r="705" spans="1:3">
      <c r="A705" t="s">
        <v>2</v>
      </c>
      <c r="B705">
        <v>0.95415466516568537</v>
      </c>
      <c r="C705">
        <v>0.70739511874117778</v>
      </c>
    </row>
    <row r="706" spans="1:3">
      <c r="A706" t="s">
        <v>2</v>
      </c>
      <c r="B706">
        <v>9.9847010536107561E-2</v>
      </c>
      <c r="C706">
        <v>0.7630786777066989</v>
      </c>
    </row>
    <row r="707" spans="1:3">
      <c r="A707" t="s">
        <v>2</v>
      </c>
      <c r="B707">
        <v>0.95454320102210422</v>
      </c>
      <c r="C707">
        <v>0.53872708126525382</v>
      </c>
    </row>
    <row r="708" spans="1:3">
      <c r="A708" t="s">
        <v>2</v>
      </c>
      <c r="B708">
        <v>0.80050267061176505</v>
      </c>
      <c r="C708">
        <v>0.42269564880698951</v>
      </c>
    </row>
    <row r="709" spans="1:3">
      <c r="A709" t="s">
        <v>2</v>
      </c>
      <c r="B709">
        <v>0.2323109168209454</v>
      </c>
      <c r="C709">
        <v>0.33241546123150112</v>
      </c>
    </row>
    <row r="710" spans="1:3">
      <c r="A710" t="s">
        <v>2</v>
      </c>
      <c r="B710">
        <v>0.50905005072977527</v>
      </c>
      <c r="C710">
        <v>0.45347069682424745</v>
      </c>
    </row>
    <row r="711" spans="1:3">
      <c r="A711" t="s">
        <v>2</v>
      </c>
      <c r="B711">
        <v>0.22589163548224755</v>
      </c>
      <c r="C711">
        <v>0.28644699999483891</v>
      </c>
    </row>
    <row r="712" spans="1:3">
      <c r="A712" t="s">
        <v>2</v>
      </c>
      <c r="B712">
        <v>0.16434686514463337</v>
      </c>
      <c r="C712">
        <v>0.77136788240279608</v>
      </c>
    </row>
    <row r="713" spans="1:3">
      <c r="A713" t="s">
        <v>2</v>
      </c>
      <c r="B713">
        <v>0.37663928943763447</v>
      </c>
      <c r="C713">
        <v>0.27839846939906687</v>
      </c>
    </row>
    <row r="714" spans="1:3">
      <c r="A714" t="s">
        <v>2</v>
      </c>
      <c r="B714">
        <v>0.94044874356606667</v>
      </c>
      <c r="C714">
        <v>0.42112601619445966</v>
      </c>
    </row>
    <row r="715" spans="1:3">
      <c r="A715" t="s">
        <v>2</v>
      </c>
      <c r="B715">
        <v>0.74501864725783351</v>
      </c>
      <c r="C715">
        <v>0.74342459499080871</v>
      </c>
    </row>
    <row r="716" spans="1:3">
      <c r="A716" t="s">
        <v>2</v>
      </c>
      <c r="B716">
        <v>1.0241307386599674E-2</v>
      </c>
      <c r="C716">
        <v>5.7498660705440852E-2</v>
      </c>
    </row>
    <row r="717" spans="1:3">
      <c r="A717" t="s">
        <v>2</v>
      </c>
      <c r="B717">
        <v>0.18833566025768711</v>
      </c>
      <c r="C717">
        <v>0.27270875246546566</v>
      </c>
    </row>
    <row r="718" spans="1:3">
      <c r="A718" t="s">
        <v>2</v>
      </c>
      <c r="B718">
        <v>0.47727442825070021</v>
      </c>
      <c r="C718">
        <v>0.78012318689210058</v>
      </c>
    </row>
    <row r="719" spans="1:3">
      <c r="A719" t="s">
        <v>2</v>
      </c>
      <c r="B719">
        <v>0.99080703897165412</v>
      </c>
      <c r="C719">
        <v>0.53810484200909769</v>
      </c>
    </row>
    <row r="720" spans="1:3">
      <c r="A720" t="s">
        <v>2</v>
      </c>
      <c r="B720">
        <v>0.38534690568249186</v>
      </c>
      <c r="C720">
        <v>0.49301772613570494</v>
      </c>
    </row>
    <row r="721" spans="1:3">
      <c r="A721" t="s">
        <v>2</v>
      </c>
      <c r="B721">
        <v>3.7986488528162887E-2</v>
      </c>
      <c r="C721">
        <v>0.24092544420435758</v>
      </c>
    </row>
    <row r="722" spans="1:3">
      <c r="A722" t="s">
        <v>2</v>
      </c>
      <c r="B722">
        <v>0.65250673374617696</v>
      </c>
      <c r="C722">
        <v>0.49280310391637805</v>
      </c>
    </row>
    <row r="723" spans="1:3">
      <c r="A723" t="s">
        <v>2</v>
      </c>
      <c r="B723">
        <v>0.80685589675059544</v>
      </c>
      <c r="C723">
        <v>0.18942913841186115</v>
      </c>
    </row>
    <row r="724" spans="1:3">
      <c r="A724" t="s">
        <v>2</v>
      </c>
      <c r="B724">
        <v>0.51398428137048136</v>
      </c>
      <c r="C724">
        <v>0.44530024929388823</v>
      </c>
    </row>
    <row r="725" spans="1:3">
      <c r="A725" t="s">
        <v>2</v>
      </c>
      <c r="B725">
        <v>0.65310930869143835</v>
      </c>
      <c r="C725">
        <v>0.37335884969562638</v>
      </c>
    </row>
    <row r="726" spans="1:3">
      <c r="A726" t="s">
        <v>2</v>
      </c>
      <c r="B726">
        <v>0.17059304489820848</v>
      </c>
      <c r="C726">
        <v>0.51735394606046659</v>
      </c>
    </row>
    <row r="727" spans="1:3">
      <c r="A727" t="s">
        <v>2</v>
      </c>
      <c r="B727">
        <v>0.96043669923386688</v>
      </c>
      <c r="C727">
        <v>0.67361098938684627</v>
      </c>
    </row>
    <row r="728" spans="1:3">
      <c r="A728" t="s">
        <v>2</v>
      </c>
      <c r="B728">
        <v>0.68207855259788763</v>
      </c>
      <c r="C728">
        <v>0.84462794979835198</v>
      </c>
    </row>
    <row r="729" spans="1:3">
      <c r="A729" t="s">
        <v>2</v>
      </c>
      <c r="B729">
        <v>0.64605072053052215</v>
      </c>
      <c r="C729">
        <v>0.76266468858199521</v>
      </c>
    </row>
    <row r="730" spans="1:3">
      <c r="A730" t="s">
        <v>2</v>
      </c>
      <c r="B730">
        <v>0.46021550250973275</v>
      </c>
      <c r="C730">
        <v>3</v>
      </c>
    </row>
    <row r="731" spans="1:3">
      <c r="A731" t="s">
        <v>2</v>
      </c>
      <c r="B731">
        <v>0.48798708891852982</v>
      </c>
      <c r="C731">
        <v>0.23210662434231843</v>
      </c>
    </row>
    <row r="732" spans="1:3">
      <c r="A732" t="s">
        <v>2</v>
      </c>
      <c r="B732">
        <v>1.5741995652049479E-2</v>
      </c>
      <c r="C732">
        <v>0.56578462070626845</v>
      </c>
    </row>
    <row r="733" spans="1:3">
      <c r="A733" t="s">
        <v>2</v>
      </c>
      <c r="B733">
        <v>0.93604236389234696</v>
      </c>
      <c r="C733">
        <v>2.3087109092537306E-2</v>
      </c>
    </row>
    <row r="734" spans="1:3">
      <c r="A734" t="s">
        <v>2</v>
      </c>
      <c r="B734">
        <v>0.26058625269657121</v>
      </c>
      <c r="C734">
        <v>0.76299451970280185</v>
      </c>
    </row>
    <row r="735" spans="1:3">
      <c r="A735" t="s">
        <v>2</v>
      </c>
      <c r="B735">
        <v>0.23761366563421715</v>
      </c>
      <c r="C735">
        <v>0.21067638176709647</v>
      </c>
    </row>
    <row r="736" spans="1:3">
      <c r="A736" t="s">
        <v>2</v>
      </c>
      <c r="B736">
        <v>0.91886700001657018</v>
      </c>
      <c r="C736">
        <v>0.62437007369842701</v>
      </c>
    </row>
    <row r="737" spans="1:3">
      <c r="A737" t="s">
        <v>2</v>
      </c>
      <c r="B737">
        <v>0.78525273180179411</v>
      </c>
      <c r="C737">
        <v>0.74573492395969432</v>
      </c>
    </row>
    <row r="738" spans="1:3">
      <c r="A738" t="s">
        <v>2</v>
      </c>
      <c r="B738">
        <v>0.9172974305927879</v>
      </c>
      <c r="C738">
        <v>0.96098973211598526</v>
      </c>
    </row>
    <row r="739" spans="1:3">
      <c r="A739" t="s">
        <v>2</v>
      </c>
      <c r="B739">
        <v>0.72759859850476283</v>
      </c>
      <c r="C739">
        <v>0.17173471222095227</v>
      </c>
    </row>
    <row r="740" spans="1:3">
      <c r="A740" t="s">
        <v>2</v>
      </c>
      <c r="B740">
        <v>0.31355688020620631</v>
      </c>
      <c r="C740">
        <v>0.70081283434239428</v>
      </c>
    </row>
    <row r="741" spans="1:3">
      <c r="A741" t="s">
        <v>2</v>
      </c>
      <c r="B741">
        <v>6.9840360080296371E-2</v>
      </c>
      <c r="C741">
        <v>0.15524618766736475</v>
      </c>
    </row>
    <row r="742" spans="1:3">
      <c r="A742" t="s">
        <v>2</v>
      </c>
      <c r="B742">
        <v>0.70512505285231897</v>
      </c>
      <c r="C742">
        <v>0.75948665394220694</v>
      </c>
    </row>
    <row r="743" spans="1:3">
      <c r="A743" t="s">
        <v>2</v>
      </c>
      <c r="B743">
        <v>0.24200552041717316</v>
      </c>
      <c r="C743">
        <v>5.4030961383889853E-2</v>
      </c>
    </row>
    <row r="744" spans="1:3">
      <c r="A744" t="s">
        <v>2</v>
      </c>
      <c r="B744">
        <v>0.81496624144254515</v>
      </c>
      <c r="C744">
        <v>0.88174404503242787</v>
      </c>
    </row>
    <row r="745" spans="1:3">
      <c r="A745" t="s">
        <v>2</v>
      </c>
      <c r="B745">
        <v>0.91046976151346537</v>
      </c>
      <c r="C745">
        <v>0.15761795495339892</v>
      </c>
    </row>
    <row r="746" spans="1:3">
      <c r="A746" t="s">
        <v>2</v>
      </c>
      <c r="B746">
        <v>0.81005000686065021</v>
      </c>
      <c r="C746">
        <v>0.39713313900017999</v>
      </c>
    </row>
    <row r="747" spans="1:3">
      <c r="A747" t="s">
        <v>2</v>
      </c>
      <c r="B747">
        <v>0.36153583728782479</v>
      </c>
      <c r="C747">
        <v>0.61122677588151042</v>
      </c>
    </row>
    <row r="748" spans="1:3">
      <c r="A748" t="s">
        <v>2</v>
      </c>
      <c r="B748">
        <v>0.44912425085376495</v>
      </c>
      <c r="C748">
        <v>0.2600303305207996</v>
      </c>
    </row>
    <row r="749" spans="1:3">
      <c r="A749" t="s">
        <v>2</v>
      </c>
      <c r="B749">
        <v>0.20681401975615854</v>
      </c>
      <c r="C749">
        <v>0.90222165165442725</v>
      </c>
    </row>
    <row r="750" spans="1:3">
      <c r="A750" t="s">
        <v>2</v>
      </c>
      <c r="B750">
        <v>0.69454341748761905</v>
      </c>
      <c r="C750">
        <v>0.61104012214325221</v>
      </c>
    </row>
    <row r="751" spans="1:3">
      <c r="A751" t="s">
        <v>2</v>
      </c>
      <c r="B751">
        <v>0.45562007842472152</v>
      </c>
      <c r="C751">
        <v>0.15654055617712048</v>
      </c>
    </row>
    <row r="752" spans="1:3">
      <c r="A752" t="s">
        <v>2</v>
      </c>
      <c r="B752">
        <v>0.12219569976608469</v>
      </c>
      <c r="C752">
        <v>0.61986687684742603</v>
      </c>
    </row>
    <row r="753" spans="1:3">
      <c r="A753" t="s">
        <v>2</v>
      </c>
      <c r="B753">
        <v>0.33513487768632122</v>
      </c>
      <c r="C753">
        <v>0.31982448351408466</v>
      </c>
    </row>
    <row r="754" spans="1:3">
      <c r="A754" t="s">
        <v>2</v>
      </c>
      <c r="B754">
        <v>0.15644380226559118</v>
      </c>
      <c r="C754">
        <v>0.57122168096093695</v>
      </c>
    </row>
    <row r="755" spans="1:3">
      <c r="A755" t="s">
        <v>2</v>
      </c>
      <c r="B755">
        <v>0.27824490502736321</v>
      </c>
      <c r="C755">
        <v>0.42194090913426519</v>
      </c>
    </row>
    <row r="756" spans="1:3">
      <c r="A756" t="s">
        <v>2</v>
      </c>
      <c r="B756">
        <v>0.44956780427344967</v>
      </c>
      <c r="C756">
        <v>6.9783897732045297E-2</v>
      </c>
    </row>
    <row r="757" spans="1:3">
      <c r="A757" t="s">
        <v>2</v>
      </c>
      <c r="B757">
        <v>0.73043428629426832</v>
      </c>
      <c r="C757">
        <v>0.847465859706511</v>
      </c>
    </row>
    <row r="758" spans="1:3">
      <c r="A758" t="s">
        <v>2</v>
      </c>
      <c r="B758">
        <v>0.11375972600326789</v>
      </c>
      <c r="C758">
        <v>0.28102553211863235</v>
      </c>
    </row>
    <row r="759" spans="1:3">
      <c r="A759" t="s">
        <v>2</v>
      </c>
      <c r="B759">
        <v>0.60552109732196069</v>
      </c>
      <c r="C759">
        <v>0.2481904704261102</v>
      </c>
    </row>
    <row r="760" spans="1:3">
      <c r="A760" t="s">
        <v>2</v>
      </c>
      <c r="B760">
        <v>0.19499581696985757</v>
      </c>
      <c r="C760">
        <v>2.0687635908061885E-2</v>
      </c>
    </row>
    <row r="761" spans="1:3">
      <c r="A761" t="s">
        <v>2</v>
      </c>
      <c r="B761">
        <v>0.27514150821894123</v>
      </c>
      <c r="C761">
        <v>0.66816204603141771</v>
      </c>
    </row>
    <row r="762" spans="1:3">
      <c r="A762" t="s">
        <v>2</v>
      </c>
      <c r="B762">
        <v>0.88858625185205153</v>
      </c>
      <c r="C762">
        <v>9.7644208417730027E-2</v>
      </c>
    </row>
    <row r="763" spans="1:3">
      <c r="A763" t="s">
        <v>2</v>
      </c>
      <c r="B763">
        <v>0.17459139148075664</v>
      </c>
      <c r="C763">
        <v>0.15597498515375641</v>
      </c>
    </row>
    <row r="764" spans="1:3">
      <c r="A764" t="s">
        <v>2</v>
      </c>
      <c r="B764">
        <v>0.1896524543791962</v>
      </c>
      <c r="C764">
        <v>3.1710824222668244E-2</v>
      </c>
    </row>
    <row r="765" spans="1:3">
      <c r="A765" t="s">
        <v>2</v>
      </c>
      <c r="B765">
        <v>0.54654919698096838</v>
      </c>
      <c r="C765">
        <v>0.79374274368688646</v>
      </c>
    </row>
    <row r="766" spans="1:3">
      <c r="A766" t="s">
        <v>2</v>
      </c>
      <c r="B766">
        <v>3.5629055917863361E-2</v>
      </c>
      <c r="C766">
        <v>0.34576085325182682</v>
      </c>
    </row>
    <row r="767" spans="1:3">
      <c r="A767" t="s">
        <v>2</v>
      </c>
      <c r="B767">
        <v>0.41079782226888639</v>
      </c>
      <c r="C767">
        <v>0.81439860371402695</v>
      </c>
    </row>
    <row r="768" spans="1:3">
      <c r="A768" t="s">
        <v>2</v>
      </c>
      <c r="B768">
        <v>0.64866473010267134</v>
      </c>
      <c r="C768">
        <v>9.723926561310936E-2</v>
      </c>
    </row>
    <row r="769" spans="1:3">
      <c r="A769" t="s">
        <v>2</v>
      </c>
      <c r="B769">
        <v>0.44009208569777414</v>
      </c>
      <c r="C769">
        <v>0.91549195404635175</v>
      </c>
    </row>
    <row r="770" spans="1:3">
      <c r="A770" t="s">
        <v>2</v>
      </c>
      <c r="B770">
        <v>5.9468217385092448E-3</v>
      </c>
      <c r="C770">
        <v>0.7689941228728403</v>
      </c>
    </row>
    <row r="771" spans="1:3">
      <c r="A771" t="s">
        <v>2</v>
      </c>
      <c r="B771">
        <v>0.3410310278776727</v>
      </c>
      <c r="C771">
        <v>0.13074622490638355</v>
      </c>
    </row>
    <row r="772" spans="1:3">
      <c r="A772" t="s">
        <v>2</v>
      </c>
      <c r="B772">
        <v>0.84874063401831967</v>
      </c>
      <c r="C772">
        <v>0.99860710967712141</v>
      </c>
    </row>
    <row r="773" spans="1:3">
      <c r="A773" t="s">
        <v>2</v>
      </c>
      <c r="B773">
        <v>0.75850703966161537</v>
      </c>
      <c r="C773">
        <v>0.57024026602691302</v>
      </c>
    </row>
    <row r="774" spans="1:3">
      <c r="A774" t="s">
        <v>2</v>
      </c>
      <c r="B774">
        <v>0.44526794392460545</v>
      </c>
      <c r="C774">
        <v>0.63226343579997124</v>
      </c>
    </row>
    <row r="775" spans="1:3">
      <c r="A775" t="s">
        <v>2</v>
      </c>
      <c r="B775">
        <v>0.81350251225058678</v>
      </c>
      <c r="C775">
        <v>6.5546537221536916E-2</v>
      </c>
    </row>
    <row r="776" spans="1:3">
      <c r="A776" t="s">
        <v>2</v>
      </c>
      <c r="B776">
        <v>0.70610426762251</v>
      </c>
      <c r="C776">
        <v>0.16335752434417206</v>
      </c>
    </row>
    <row r="777" spans="1:3">
      <c r="A777" t="s">
        <v>2</v>
      </c>
      <c r="B777">
        <v>9.0741414749393456E-2</v>
      </c>
      <c r="C777">
        <v>0.90200503495356088</v>
      </c>
    </row>
    <row r="778" spans="1:3">
      <c r="A778" t="s">
        <v>2</v>
      </c>
      <c r="B778">
        <v>0.57532071389026762</v>
      </c>
      <c r="C778">
        <v>0.92135279789575364</v>
      </c>
    </row>
    <row r="779" spans="1:3">
      <c r="A779" t="s">
        <v>2</v>
      </c>
      <c r="B779">
        <v>0.82202004178066712</v>
      </c>
      <c r="C779">
        <v>0.27628827114547949</v>
      </c>
    </row>
    <row r="780" spans="1:3">
      <c r="A780" t="s">
        <v>2</v>
      </c>
      <c r="B780">
        <v>0.9997091732382648</v>
      </c>
      <c r="C780">
        <v>0.52691928553668421</v>
      </c>
    </row>
    <row r="781" spans="1:3">
      <c r="A781" t="s">
        <v>2</v>
      </c>
      <c r="B781">
        <v>0.67189459085045566</v>
      </c>
      <c r="C781">
        <v>0.10675599430362004</v>
      </c>
    </row>
    <row r="782" spans="1:3">
      <c r="A782" t="s">
        <v>2</v>
      </c>
      <c r="B782">
        <v>0.74852999976963042</v>
      </c>
      <c r="C782">
        <v>0.32418303678143645</v>
      </c>
    </row>
    <row r="783" spans="1:3">
      <c r="A783" t="s">
        <v>2</v>
      </c>
      <c r="B783">
        <v>0.62983746911024996</v>
      </c>
      <c r="C783">
        <v>0.41682338174912648</v>
      </c>
    </row>
    <row r="784" spans="1:3">
      <c r="A784" t="s">
        <v>2</v>
      </c>
      <c r="B784">
        <v>5.4410593564320209E-2</v>
      </c>
      <c r="C784">
        <v>0.87312667562181034</v>
      </c>
    </row>
    <row r="785" spans="1:3">
      <c r="A785" t="s">
        <v>2</v>
      </c>
      <c r="B785">
        <v>0.39980063712650482</v>
      </c>
      <c r="C785">
        <v>0.932194540014188</v>
      </c>
    </row>
    <row r="786" spans="1:3">
      <c r="A786" t="s">
        <v>2</v>
      </c>
      <c r="B786">
        <v>5.2531995791496477E-2</v>
      </c>
      <c r="C786">
        <v>3.5881651394030989E-2</v>
      </c>
    </row>
    <row r="787" spans="1:3">
      <c r="A787" t="s">
        <v>2</v>
      </c>
      <c r="B787">
        <v>0.1629466059713387</v>
      </c>
      <c r="C787">
        <v>0.49602893087989597</v>
      </c>
    </row>
    <row r="788" spans="1:3">
      <c r="A788" t="s">
        <v>2</v>
      </c>
      <c r="B788">
        <v>0.32615200536591882</v>
      </c>
      <c r="C788">
        <v>0.42490123502397581</v>
      </c>
    </row>
    <row r="789" spans="1:3">
      <c r="A789" t="s">
        <v>2</v>
      </c>
      <c r="B789">
        <v>0.47596055649174573</v>
      </c>
      <c r="C789">
        <v>6.8747433378946177E-2</v>
      </c>
    </row>
    <row r="790" spans="1:3">
      <c r="A790" t="s">
        <v>2</v>
      </c>
      <c r="B790">
        <v>0.74215044668415597</v>
      </c>
      <c r="C790">
        <v>0.77526479548819838</v>
      </c>
    </row>
    <row r="791" spans="1:3">
      <c r="A791" t="s">
        <v>2</v>
      </c>
      <c r="B791">
        <v>0.17180758332949342</v>
      </c>
      <c r="C791">
        <v>0.72064649493484123</v>
      </c>
    </row>
    <row r="792" spans="1:3">
      <c r="A792" t="s">
        <v>2</v>
      </c>
      <c r="B792">
        <v>0.87718899168269981</v>
      </c>
      <c r="C792">
        <v>0.93437697964383126</v>
      </c>
    </row>
    <row r="793" spans="1:3">
      <c r="A793" t="s">
        <v>2</v>
      </c>
      <c r="B793">
        <v>0.1261265205569726</v>
      </c>
      <c r="C793">
        <v>0.77016438482929916</v>
      </c>
    </row>
    <row r="794" spans="1:3">
      <c r="A794" t="s">
        <v>2</v>
      </c>
      <c r="B794">
        <v>0.33555952531010202</v>
      </c>
      <c r="C794">
        <v>0.62225814837296278</v>
      </c>
    </row>
    <row r="795" spans="1:3">
      <c r="A795" t="s">
        <v>2</v>
      </c>
      <c r="B795">
        <v>6.6386698534579125E-2</v>
      </c>
      <c r="C795">
        <v>0.31630856054935319</v>
      </c>
    </row>
    <row r="796" spans="1:3">
      <c r="A796" t="s">
        <v>2</v>
      </c>
      <c r="B796">
        <v>0.52314832124859389</v>
      </c>
      <c r="C796">
        <v>0.57114520758657594</v>
      </c>
    </row>
    <row r="797" spans="1:3">
      <c r="A797" t="s">
        <v>2</v>
      </c>
      <c r="B797">
        <v>0.90793356277001913</v>
      </c>
      <c r="C797">
        <v>7.988669017511274E-4</v>
      </c>
    </row>
    <row r="798" spans="1:3">
      <c r="A798" t="s">
        <v>2</v>
      </c>
      <c r="B798">
        <v>0.39924378152749185</v>
      </c>
      <c r="C798">
        <v>3.1653486818556953E-2</v>
      </c>
    </row>
    <row r="799" spans="1:3">
      <c r="A799" t="s">
        <v>2</v>
      </c>
      <c r="B799">
        <v>1.0733041605582194E-2</v>
      </c>
      <c r="C799">
        <v>0.46784294575862351</v>
      </c>
    </row>
    <row r="800" spans="1:3">
      <c r="A800" t="s">
        <v>2</v>
      </c>
      <c r="B800">
        <v>0.54648240959199068</v>
      </c>
      <c r="C800">
        <v>0.69798607272507351</v>
      </c>
    </row>
    <row r="801" spans="1:3">
      <c r="A801" t="s">
        <v>2</v>
      </c>
      <c r="B801">
        <v>0.23807632280269164</v>
      </c>
      <c r="C801">
        <v>0.5251708823792427</v>
      </c>
    </row>
    <row r="802" spans="1:3">
      <c r="A802" t="s">
        <v>2</v>
      </c>
      <c r="B802">
        <v>0.76808891703137783</v>
      </c>
      <c r="C802">
        <v>0.93201601908251108</v>
      </c>
    </row>
    <row r="803" spans="1:3">
      <c r="A803" t="s">
        <v>2</v>
      </c>
      <c r="B803">
        <v>0.79434528324884379</v>
      </c>
      <c r="C803">
        <v>0.30411213426676031</v>
      </c>
    </row>
    <row r="804" spans="1:3">
      <c r="A804" t="s">
        <v>2</v>
      </c>
      <c r="B804">
        <v>0.85089456674990593</v>
      </c>
      <c r="C804">
        <v>0.24861509531077886</v>
      </c>
    </row>
    <row r="805" spans="1:3">
      <c r="A805" t="s">
        <v>2</v>
      </c>
      <c r="B805">
        <v>0.96992520199740717</v>
      </c>
      <c r="C805">
        <v>0.20760560188257582</v>
      </c>
    </row>
    <row r="806" spans="1:3">
      <c r="A806" t="s">
        <v>2</v>
      </c>
      <c r="B806">
        <v>0.16590923928461265</v>
      </c>
      <c r="C806">
        <v>0.42238503846362896</v>
      </c>
    </row>
    <row r="807" spans="1:3">
      <c r="A807" t="s">
        <v>2</v>
      </c>
      <c r="B807">
        <v>0.22751456534395409</v>
      </c>
      <c r="C807">
        <v>0.19006252351280484</v>
      </c>
    </row>
    <row r="808" spans="1:3">
      <c r="A808" t="s">
        <v>2</v>
      </c>
      <c r="B808">
        <v>0.64025152338708002</v>
      </c>
      <c r="C808">
        <v>3</v>
      </c>
    </row>
    <row r="809" spans="1:3">
      <c r="A809" t="s">
        <v>2</v>
      </c>
      <c r="B809">
        <v>0.89155913960134292</v>
      </c>
      <c r="C809">
        <v>0.44916827495510159</v>
      </c>
    </row>
    <row r="810" spans="1:3">
      <c r="A810" t="s">
        <v>2</v>
      </c>
      <c r="B810">
        <v>0.26411142441161761</v>
      </c>
      <c r="C810">
        <v>0.47536459614799553</v>
      </c>
    </row>
    <row r="811" spans="1:3">
      <c r="A811" t="s">
        <v>2</v>
      </c>
      <c r="B811">
        <v>0.76572061916479428</v>
      </c>
      <c r="C811">
        <v>0.77545865652493329</v>
      </c>
    </row>
    <row r="812" spans="1:3">
      <c r="A812" t="s">
        <v>2</v>
      </c>
      <c r="B812">
        <v>0.7775985624720736</v>
      </c>
      <c r="C812">
        <v>0.83115028088730636</v>
      </c>
    </row>
    <row r="813" spans="1:3">
      <c r="A813" t="s">
        <v>2</v>
      </c>
      <c r="B813">
        <v>0.77189922176176351</v>
      </c>
      <c r="C813">
        <v>0.91758838647502206</v>
      </c>
    </row>
    <row r="814" spans="1:3">
      <c r="A814" t="s">
        <v>2</v>
      </c>
      <c r="B814">
        <v>0.28946467106551399</v>
      </c>
      <c r="C814">
        <v>0.19251096383207877</v>
      </c>
    </row>
    <row r="815" spans="1:3">
      <c r="A815" t="s">
        <v>2</v>
      </c>
      <c r="B815">
        <v>0.50589134298556737</v>
      </c>
      <c r="C815">
        <v>0.39088622603657752</v>
      </c>
    </row>
    <row r="816" spans="1:3">
      <c r="A816" t="s">
        <v>2</v>
      </c>
      <c r="B816">
        <v>0.41258021114495613</v>
      </c>
      <c r="C816">
        <v>0.94119952332983292</v>
      </c>
    </row>
    <row r="817" spans="1:3">
      <c r="A817" t="s">
        <v>2</v>
      </c>
      <c r="B817">
        <v>5.59917708712665E-2</v>
      </c>
      <c r="C817">
        <v>0.4511835140910132</v>
      </c>
    </row>
    <row r="818" spans="1:3">
      <c r="A818" t="s">
        <v>2</v>
      </c>
      <c r="B818">
        <v>0.26202060369394609</v>
      </c>
      <c r="C818">
        <v>5.1176474435019603E-3</v>
      </c>
    </row>
    <row r="819" spans="1:3">
      <c r="A819" t="s">
        <v>2</v>
      </c>
      <c r="B819">
        <v>0.12836859111989951</v>
      </c>
      <c r="C819">
        <v>7.9376680072409389E-3</v>
      </c>
    </row>
    <row r="820" spans="1:3">
      <c r="A820" t="s">
        <v>2</v>
      </c>
      <c r="B820">
        <v>0.5261098995498783</v>
      </c>
      <c r="C820">
        <v>0.34064748297794667</v>
      </c>
    </row>
    <row r="821" spans="1:3">
      <c r="A821" t="s">
        <v>2</v>
      </c>
      <c r="B821">
        <v>0.13477302004677161</v>
      </c>
      <c r="C821">
        <v>4.5140632311236217E-2</v>
      </c>
    </row>
    <row r="822" spans="1:3">
      <c r="A822" t="s">
        <v>2</v>
      </c>
      <c r="B822">
        <v>0.6222417116663379</v>
      </c>
      <c r="C822">
        <v>0.47711356511368663</v>
      </c>
    </row>
    <row r="823" spans="1:3">
      <c r="A823" t="s">
        <v>2</v>
      </c>
      <c r="B823">
        <v>0.84975114881464275</v>
      </c>
      <c r="C823">
        <v>0.48365190762731869</v>
      </c>
    </row>
    <row r="824" spans="1:3">
      <c r="A824" t="s">
        <v>2</v>
      </c>
      <c r="B824">
        <v>0.40955525099071277</v>
      </c>
      <c r="C824">
        <v>0.3367477512534669</v>
      </c>
    </row>
    <row r="825" spans="1:3">
      <c r="A825" t="s">
        <v>2</v>
      </c>
      <c r="B825">
        <v>7.5741276166310101E-3</v>
      </c>
      <c r="C825">
        <v>0.83916567469401238</v>
      </c>
    </row>
    <row r="826" spans="1:3">
      <c r="A826" t="s">
        <v>2</v>
      </c>
      <c r="B826">
        <v>0.53557231311086007</v>
      </c>
      <c r="C826">
        <v>0.90574706489588408</v>
      </c>
    </row>
    <row r="827" spans="1:3">
      <c r="A827" t="s">
        <v>2</v>
      </c>
      <c r="B827">
        <v>0.2450365606925935</v>
      </c>
      <c r="C827">
        <v>0.90557489870537378</v>
      </c>
    </row>
    <row r="828" spans="1:3">
      <c r="A828" t="s">
        <v>2</v>
      </c>
      <c r="B828">
        <v>0.80371403768520744</v>
      </c>
      <c r="C828">
        <v>0.64829571606923952</v>
      </c>
    </row>
    <row r="829" spans="1:3">
      <c r="A829" t="s">
        <v>2</v>
      </c>
      <c r="B829">
        <v>0.56686954865508987</v>
      </c>
      <c r="C829">
        <v>0.39380827625660419</v>
      </c>
    </row>
    <row r="830" spans="1:3">
      <c r="A830" t="s">
        <v>2</v>
      </c>
      <c r="B830">
        <v>0.98525117604482082</v>
      </c>
      <c r="C830">
        <v>0.48159997991138592</v>
      </c>
    </row>
    <row r="831" spans="1:3">
      <c r="A831" t="s">
        <v>2</v>
      </c>
      <c r="B831">
        <v>0.84070549682528917</v>
      </c>
      <c r="C831">
        <v>0.76258177433394825</v>
      </c>
    </row>
    <row r="832" spans="1:3">
      <c r="A832" t="s">
        <v>2</v>
      </c>
      <c r="B832">
        <v>9.0552450772332538E-2</v>
      </c>
      <c r="C832">
        <v>0.55854424946521886</v>
      </c>
    </row>
    <row r="833" spans="1:3">
      <c r="A833" t="s">
        <v>2</v>
      </c>
      <c r="B833">
        <v>0.52111122987256397</v>
      </c>
      <c r="C833">
        <v>0.67282516931498737</v>
      </c>
    </row>
    <row r="834" spans="1:3">
      <c r="A834" t="s">
        <v>2</v>
      </c>
      <c r="B834">
        <v>0.11512323589998008</v>
      </c>
      <c r="C834">
        <v>7.6147071841217162E-3</v>
      </c>
    </row>
    <row r="835" spans="1:3">
      <c r="A835" t="s">
        <v>2</v>
      </c>
      <c r="B835">
        <v>0.61552742173180075</v>
      </c>
      <c r="C835">
        <v>0.91689175695019109</v>
      </c>
    </row>
    <row r="836" spans="1:3">
      <c r="A836" t="s">
        <v>2</v>
      </c>
      <c r="B836">
        <v>5.338249559165531E-2</v>
      </c>
      <c r="C836">
        <v>0.6697712611448996</v>
      </c>
    </row>
    <row r="837" spans="1:3">
      <c r="A837" t="s">
        <v>2</v>
      </c>
      <c r="B837">
        <v>0.57729708823823112</v>
      </c>
      <c r="C837">
        <v>0.58848513971695304</v>
      </c>
    </row>
    <row r="838" spans="1:3">
      <c r="A838" t="s">
        <v>2</v>
      </c>
      <c r="B838">
        <v>0.93795551517296261</v>
      </c>
      <c r="C838">
        <v>0.23859246993997041</v>
      </c>
    </row>
    <row r="839" spans="1:3">
      <c r="A839" t="s">
        <v>2</v>
      </c>
      <c r="B839">
        <v>0.23375771742384677</v>
      </c>
      <c r="C839">
        <v>4.2096430883491465E-2</v>
      </c>
    </row>
    <row r="840" spans="1:3">
      <c r="A840" t="s">
        <v>2</v>
      </c>
      <c r="B840">
        <v>0.16231393821531626</v>
      </c>
      <c r="C840">
        <v>0.35089966003861095</v>
      </c>
    </row>
    <row r="841" spans="1:3">
      <c r="A841" t="s">
        <v>2</v>
      </c>
      <c r="B841">
        <v>2.8749608867911336E-2</v>
      </c>
      <c r="C841">
        <v>0.55206451417670177</v>
      </c>
    </row>
    <row r="842" spans="1:3">
      <c r="A842" t="s">
        <v>2</v>
      </c>
      <c r="B842">
        <v>0.2120064162905515</v>
      </c>
      <c r="C842">
        <v>0.77357002487780946</v>
      </c>
    </row>
    <row r="843" spans="1:3">
      <c r="A843" t="s">
        <v>2</v>
      </c>
      <c r="B843">
        <v>9.7538315065487602E-2</v>
      </c>
      <c r="C843">
        <v>0.24724874512612183</v>
      </c>
    </row>
    <row r="844" spans="1:3">
      <c r="A844" t="s">
        <v>2</v>
      </c>
      <c r="B844">
        <v>0.7451841318764254</v>
      </c>
      <c r="C844">
        <v>0.13488668979989171</v>
      </c>
    </row>
    <row r="845" spans="1:3">
      <c r="A845" t="s">
        <v>2</v>
      </c>
      <c r="B845">
        <v>0.91898425155805974</v>
      </c>
      <c r="C845">
        <v>0.44347704900967155</v>
      </c>
    </row>
    <row r="846" spans="1:3">
      <c r="A846" t="s">
        <v>2</v>
      </c>
      <c r="B846">
        <v>0.80002972183055299</v>
      </c>
      <c r="C846">
        <v>0.41925058186414343</v>
      </c>
    </row>
    <row r="847" spans="1:3">
      <c r="A847" t="s">
        <v>2</v>
      </c>
      <c r="B847">
        <v>0.11817144126072843</v>
      </c>
      <c r="C847">
        <v>0.14286918481747701</v>
      </c>
    </row>
    <row r="848" spans="1:3">
      <c r="A848" t="s">
        <v>2</v>
      </c>
      <c r="B848">
        <v>0.65221926085935555</v>
      </c>
      <c r="C848">
        <v>8.6742305292357269E-2</v>
      </c>
    </row>
    <row r="849" spans="1:3">
      <c r="A849" t="s">
        <v>2</v>
      </c>
      <c r="B849">
        <v>0.96432850299821227</v>
      </c>
      <c r="C849">
        <v>0.72299709573020499</v>
      </c>
    </row>
    <row r="850" spans="1:3">
      <c r="A850" t="s">
        <v>2</v>
      </c>
      <c r="B850">
        <v>0.71086999191934042</v>
      </c>
      <c r="C850">
        <v>3.3819256955914589E-2</v>
      </c>
    </row>
    <row r="851" spans="1:3">
      <c r="A851" t="s">
        <v>2</v>
      </c>
      <c r="B851">
        <v>0.73317587667932416</v>
      </c>
      <c r="C851">
        <v>0.51572001556442171</v>
      </c>
    </row>
    <row r="852" spans="1:3">
      <c r="A852" t="s">
        <v>2</v>
      </c>
      <c r="B852">
        <v>6.2266180875215182E-2</v>
      </c>
      <c r="C852">
        <v>0.86731777734178817</v>
      </c>
    </row>
    <row r="853" spans="1:3">
      <c r="A853" t="s">
        <v>2</v>
      </c>
      <c r="B853">
        <v>3.1092619801903254E-2</v>
      </c>
      <c r="C853">
        <v>0.7207219833200611</v>
      </c>
    </row>
    <row r="854" spans="1:3">
      <c r="A854" t="s">
        <v>2</v>
      </c>
      <c r="B854">
        <v>0.29276261806259329</v>
      </c>
      <c r="C854">
        <v>0.41612056192290381</v>
      </c>
    </row>
    <row r="855" spans="1:3">
      <c r="A855" t="s">
        <v>2</v>
      </c>
      <c r="B855">
        <v>0.83225332500365701</v>
      </c>
      <c r="C855">
        <v>0.8709034053037974</v>
      </c>
    </row>
    <row r="856" spans="1:3">
      <c r="A856" t="s">
        <v>2</v>
      </c>
      <c r="B856">
        <v>0.74524489128693094</v>
      </c>
      <c r="C856">
        <v>0.59227773844904918</v>
      </c>
    </row>
    <row r="857" spans="1:3">
      <c r="A857" t="s">
        <v>2</v>
      </c>
      <c r="B857">
        <v>0.75221238519212918</v>
      </c>
      <c r="C857">
        <v>0.48338723362498648</v>
      </c>
    </row>
    <row r="858" spans="1:3">
      <c r="A858" t="s">
        <v>2</v>
      </c>
      <c r="B858">
        <v>6.615328749677829E-2</v>
      </c>
      <c r="C858">
        <v>0.1635767579038534</v>
      </c>
    </row>
    <row r="859" spans="1:3">
      <c r="A859" t="s">
        <v>2</v>
      </c>
      <c r="B859">
        <v>0.94896408083800932</v>
      </c>
      <c r="C859">
        <v>0.14856014129063255</v>
      </c>
    </row>
    <row r="860" spans="1:3">
      <c r="A860" t="s">
        <v>2</v>
      </c>
      <c r="B860">
        <v>0.514390386541975</v>
      </c>
      <c r="C860">
        <v>0.88948961293180773</v>
      </c>
    </row>
    <row r="861" spans="1:3">
      <c r="A861" t="s">
        <v>2</v>
      </c>
      <c r="B861">
        <v>0.45974579979783847</v>
      </c>
      <c r="C861">
        <v>0.65815363906693491</v>
      </c>
    </row>
    <row r="862" spans="1:3">
      <c r="A862" t="s">
        <v>2</v>
      </c>
      <c r="B862">
        <v>0.9139816615214944</v>
      </c>
      <c r="C862">
        <v>0.86010661028358282</v>
      </c>
    </row>
    <row r="863" spans="1:3">
      <c r="A863" t="s">
        <v>2</v>
      </c>
      <c r="B863">
        <v>0.73146406452130752</v>
      </c>
      <c r="C863">
        <v>0.56942070575149195</v>
      </c>
    </row>
    <row r="864" spans="1:3">
      <c r="A864" t="s">
        <v>2</v>
      </c>
      <c r="B864">
        <v>0.43474567250592067</v>
      </c>
      <c r="C864">
        <v>0.85696815221400868</v>
      </c>
    </row>
    <row r="865" spans="1:3">
      <c r="A865" t="s">
        <v>2</v>
      </c>
      <c r="B865">
        <v>0.32546160065543095</v>
      </c>
      <c r="C865">
        <v>0.64225912005402375</v>
      </c>
    </row>
    <row r="866" spans="1:3">
      <c r="A866" t="s">
        <v>2</v>
      </c>
      <c r="B866">
        <v>1.7650726508411818E-2</v>
      </c>
      <c r="C866">
        <v>0.49260412596651371</v>
      </c>
    </row>
    <row r="867" spans="1:3">
      <c r="A867" t="s">
        <v>2</v>
      </c>
      <c r="B867">
        <v>0.99167348537887823</v>
      </c>
      <c r="C867">
        <v>0.8934970703998808</v>
      </c>
    </row>
    <row r="868" spans="1:3">
      <c r="A868" t="s">
        <v>2</v>
      </c>
      <c r="B868">
        <v>0.10576258329688892</v>
      </c>
      <c r="C868">
        <v>0.4627650501367313</v>
      </c>
    </row>
    <row r="869" spans="1:3">
      <c r="A869" t="s">
        <v>2</v>
      </c>
      <c r="B869">
        <v>0.9467365206726841</v>
      </c>
      <c r="C869">
        <v>0.81172399548041896</v>
      </c>
    </row>
    <row r="870" spans="1:3">
      <c r="A870" t="s">
        <v>2</v>
      </c>
      <c r="B870">
        <v>0.52469039260812345</v>
      </c>
      <c r="C870">
        <v>0.68369674868192898</v>
      </c>
    </row>
    <row r="871" spans="1:3">
      <c r="A871" t="s">
        <v>2</v>
      </c>
      <c r="B871">
        <v>0.98198192747859903</v>
      </c>
      <c r="C871">
        <v>0.31699070693580733</v>
      </c>
    </row>
    <row r="872" spans="1:3">
      <c r="A872" t="s">
        <v>2</v>
      </c>
      <c r="B872">
        <v>0.18783530908285617</v>
      </c>
      <c r="C872">
        <v>0.73284128813658</v>
      </c>
    </row>
    <row r="873" spans="1:3">
      <c r="A873" t="s">
        <v>2</v>
      </c>
      <c r="B873">
        <v>5.328600707383746E-2</v>
      </c>
      <c r="C873">
        <v>0.51873358884136334</v>
      </c>
    </row>
    <row r="874" spans="1:3">
      <c r="A874" t="s">
        <v>2</v>
      </c>
      <c r="B874">
        <v>0.51512977420817352</v>
      </c>
      <c r="C874">
        <v>0.83513228996196709</v>
      </c>
    </row>
    <row r="875" spans="1:3">
      <c r="A875" t="s">
        <v>2</v>
      </c>
      <c r="B875">
        <v>8.0444295085159823E-2</v>
      </c>
      <c r="C875">
        <v>0.93447836712216259</v>
      </c>
    </row>
    <row r="876" spans="1:3">
      <c r="A876" t="s">
        <v>2</v>
      </c>
      <c r="B876">
        <v>0.53869121374085882</v>
      </c>
      <c r="C876">
        <v>0.10484525319924187</v>
      </c>
    </row>
    <row r="877" spans="1:3">
      <c r="A877" t="s">
        <v>2</v>
      </c>
      <c r="B877">
        <v>0.26422130409313738</v>
      </c>
      <c r="C877">
        <v>7.6832326517990879E-2</v>
      </c>
    </row>
    <row r="878" spans="1:3">
      <c r="A878" t="s">
        <v>2</v>
      </c>
      <c r="B878">
        <v>0.43691013351060803</v>
      </c>
      <c r="C878">
        <v>0.48881572862113121</v>
      </c>
    </row>
    <row r="879" spans="1:3">
      <c r="A879" t="s">
        <v>2</v>
      </c>
      <c r="B879">
        <v>0.94452938418451482</v>
      </c>
      <c r="C879">
        <v>0.74328650604073188</v>
      </c>
    </row>
    <row r="880" spans="1:3">
      <c r="A880" t="s">
        <v>2</v>
      </c>
      <c r="B880">
        <v>0.63736524962778773</v>
      </c>
      <c r="C880">
        <v>0.93213339923471761</v>
      </c>
    </row>
    <row r="881" spans="1:3">
      <c r="A881" t="s">
        <v>2</v>
      </c>
      <c r="B881">
        <v>0.27643057553901951</v>
      </c>
      <c r="C881">
        <v>0.23629437926418695</v>
      </c>
    </row>
    <row r="882" spans="1:3">
      <c r="A882" t="s">
        <v>2</v>
      </c>
      <c r="B882">
        <v>8.2551264396290236E-2</v>
      </c>
      <c r="C882">
        <v>0.69135218792107622</v>
      </c>
    </row>
    <row r="883" spans="1:3">
      <c r="A883" t="s">
        <v>2</v>
      </c>
      <c r="B883">
        <v>8.8664666938030656E-2</v>
      </c>
      <c r="C883">
        <v>0.42938255198707709</v>
      </c>
    </row>
    <row r="884" spans="1:3">
      <c r="A884" t="s">
        <v>2</v>
      </c>
      <c r="B884">
        <v>0.70695746483118205</v>
      </c>
      <c r="C884">
        <v>0.99454995560740223</v>
      </c>
    </row>
    <row r="885" spans="1:3">
      <c r="A885" t="s">
        <v>2</v>
      </c>
      <c r="B885">
        <v>0.80892378025089395</v>
      </c>
      <c r="C885">
        <v>3.4723364880191454E-3</v>
      </c>
    </row>
    <row r="886" spans="1:3">
      <c r="A886" t="s">
        <v>2</v>
      </c>
      <c r="B886">
        <v>0.89374159503596684</v>
      </c>
      <c r="C886">
        <v>3</v>
      </c>
    </row>
    <row r="887" spans="1:3">
      <c r="A887" t="s">
        <v>2</v>
      </c>
      <c r="B887">
        <v>0.11818924592220914</v>
      </c>
      <c r="C887">
        <v>0.22028171674001484</v>
      </c>
    </row>
    <row r="888" spans="1:3">
      <c r="A888" t="s">
        <v>2</v>
      </c>
      <c r="B888">
        <v>0.50782940363696349</v>
      </c>
      <c r="C888">
        <v>0.63080458371046211</v>
      </c>
    </row>
    <row r="889" spans="1:3">
      <c r="A889" t="s">
        <v>2</v>
      </c>
      <c r="B889">
        <v>0.44534678601499444</v>
      </c>
      <c r="C889">
        <v>0.58052149604748626</v>
      </c>
    </row>
    <row r="890" spans="1:3">
      <c r="A890" t="s">
        <v>2</v>
      </c>
      <c r="B890">
        <v>0.23067289131287971</v>
      </c>
      <c r="C890">
        <v>0.10841094451599687</v>
      </c>
    </row>
    <row r="891" spans="1:3">
      <c r="A891" t="s">
        <v>2</v>
      </c>
      <c r="B891">
        <v>0.8966992126608595</v>
      </c>
      <c r="C891">
        <v>0.28366607316652193</v>
      </c>
    </row>
    <row r="892" spans="1:3">
      <c r="A892" t="s">
        <v>2</v>
      </c>
      <c r="B892">
        <v>0.83624372046402784</v>
      </c>
      <c r="C892">
        <v>0.449259573858654</v>
      </c>
    </row>
    <row r="893" spans="1:3">
      <c r="A893" t="s">
        <v>2</v>
      </c>
      <c r="B893">
        <v>0.83159588307776589</v>
      </c>
      <c r="C893">
        <v>0.16663804547008976</v>
      </c>
    </row>
    <row r="894" spans="1:3">
      <c r="A894" t="s">
        <v>2</v>
      </c>
      <c r="B894">
        <v>0.53441261867969625</v>
      </c>
      <c r="C894">
        <v>0.65793273199461222</v>
      </c>
    </row>
    <row r="895" spans="1:3">
      <c r="A895" t="s">
        <v>2</v>
      </c>
      <c r="B895">
        <v>1.6720993723416289E-2</v>
      </c>
      <c r="C895">
        <v>0.7604070930651079</v>
      </c>
    </row>
    <row r="896" spans="1:3">
      <c r="A896" t="s">
        <v>2</v>
      </c>
      <c r="B896">
        <v>0.15232542189569376</v>
      </c>
      <c r="C896">
        <v>0.35777065484404269</v>
      </c>
    </row>
    <row r="897" spans="1:3">
      <c r="A897" t="s">
        <v>2</v>
      </c>
      <c r="B897">
        <v>0.44619309479106439</v>
      </c>
      <c r="C897">
        <v>0.85276306068954177</v>
      </c>
    </row>
    <row r="898" spans="1:3">
      <c r="A898" t="s">
        <v>2</v>
      </c>
      <c r="B898">
        <v>0.21323732433548948</v>
      </c>
      <c r="C898">
        <v>0.58767430590931058</v>
      </c>
    </row>
    <row r="899" spans="1:3">
      <c r="A899" t="s">
        <v>2</v>
      </c>
      <c r="B899">
        <v>0.85333112027916247</v>
      </c>
      <c r="C899">
        <v>0.43607457142558115</v>
      </c>
    </row>
    <row r="900" spans="1:3">
      <c r="A900" t="s">
        <v>2</v>
      </c>
      <c r="B900">
        <v>0.43393687569250261</v>
      </c>
      <c r="C900">
        <v>0.96449828501078394</v>
      </c>
    </row>
    <row r="901" spans="1:3">
      <c r="A901" t="s">
        <v>2</v>
      </c>
      <c r="B901">
        <v>0.40314988197277035</v>
      </c>
      <c r="C901">
        <v>0.22342515619589509</v>
      </c>
    </row>
    <row r="902" spans="1:3">
      <c r="A902" t="s">
        <v>2</v>
      </c>
      <c r="B902">
        <v>4.3394439658002604E-2</v>
      </c>
      <c r="C902">
        <v>0.25193591910707536</v>
      </c>
    </row>
    <row r="903" spans="1:3">
      <c r="A903" t="s">
        <v>2</v>
      </c>
      <c r="B903">
        <v>0.52221590354171443</v>
      </c>
      <c r="C903">
        <v>0.48441778568797211</v>
      </c>
    </row>
    <row r="904" spans="1:3">
      <c r="A904" t="s">
        <v>2</v>
      </c>
      <c r="B904">
        <v>0.54045212684758948</v>
      </c>
      <c r="C904">
        <v>0.24396780444161714</v>
      </c>
    </row>
    <row r="905" spans="1:3">
      <c r="A905" t="s">
        <v>2</v>
      </c>
      <c r="B905">
        <v>0.57417156037951322</v>
      </c>
      <c r="C905">
        <v>0.98623427580623146</v>
      </c>
    </row>
    <row r="906" spans="1:3">
      <c r="A906" t="s">
        <v>2</v>
      </c>
      <c r="B906">
        <v>0.34504213049077848</v>
      </c>
      <c r="C906">
        <v>0.68479219846494299</v>
      </c>
    </row>
    <row r="907" spans="1:3">
      <c r="A907" t="s">
        <v>2</v>
      </c>
      <c r="B907">
        <v>0.99698558324224784</v>
      </c>
      <c r="C907">
        <v>0.44399963715235646</v>
      </c>
    </row>
    <row r="908" spans="1:3">
      <c r="A908" t="s">
        <v>2</v>
      </c>
      <c r="B908">
        <v>0.10296624525430365</v>
      </c>
      <c r="C908">
        <v>0.74267497157387474</v>
      </c>
    </row>
    <row r="909" spans="1:3">
      <c r="A909" t="s">
        <v>2</v>
      </c>
      <c r="B909">
        <v>0.87547472499078882</v>
      </c>
      <c r="C909">
        <v>0.59665857302774583</v>
      </c>
    </row>
    <row r="910" spans="1:3">
      <c r="A910" t="s">
        <v>2</v>
      </c>
      <c r="B910">
        <v>0.6012773291534057</v>
      </c>
      <c r="C910">
        <v>0.63806630090871685</v>
      </c>
    </row>
    <row r="911" spans="1:3">
      <c r="A911" t="s">
        <v>2</v>
      </c>
      <c r="B911">
        <v>0.9138656914228056</v>
      </c>
      <c r="C911">
        <v>0.71197817800682195</v>
      </c>
    </row>
    <row r="912" spans="1:3">
      <c r="A912" t="s">
        <v>2</v>
      </c>
      <c r="B912">
        <v>0.69499950078865003</v>
      </c>
      <c r="C912">
        <v>0.81543787825263125</v>
      </c>
    </row>
    <row r="913" spans="1:3">
      <c r="A913" t="s">
        <v>2</v>
      </c>
      <c r="B913">
        <v>0.25437152946858399</v>
      </c>
      <c r="C913">
        <v>0.10799045385660699</v>
      </c>
    </row>
    <row r="914" spans="1:3">
      <c r="A914" t="s">
        <v>2</v>
      </c>
      <c r="B914">
        <v>0.29908630749201004</v>
      </c>
      <c r="C914">
        <v>0.30460831635443619</v>
      </c>
    </row>
    <row r="915" spans="1:3">
      <c r="A915" t="s">
        <v>2</v>
      </c>
      <c r="B915">
        <v>0.88922120253947723</v>
      </c>
      <c r="C915">
        <v>0.67520457247246335</v>
      </c>
    </row>
    <row r="916" spans="1:3">
      <c r="A916" t="s">
        <v>2</v>
      </c>
      <c r="B916">
        <v>2.3834789939104262E-2</v>
      </c>
      <c r="C916">
        <v>8.7043173940249297E-2</v>
      </c>
    </row>
    <row r="917" spans="1:3">
      <c r="A917" t="s">
        <v>2</v>
      </c>
      <c r="B917">
        <v>0.96231906250616039</v>
      </c>
      <c r="C917">
        <v>0.8276814361481708</v>
      </c>
    </row>
    <row r="918" spans="1:3">
      <c r="A918" t="s">
        <v>2</v>
      </c>
      <c r="B918">
        <v>4.4299360542130906E-2</v>
      </c>
      <c r="C918">
        <v>0.29931731793381644</v>
      </c>
    </row>
    <row r="919" spans="1:3">
      <c r="A919" t="s">
        <v>2</v>
      </c>
      <c r="B919">
        <v>0.4649237898517955</v>
      </c>
      <c r="C919">
        <v>0.6748743925661389</v>
      </c>
    </row>
    <row r="920" spans="1:3">
      <c r="A920" t="s">
        <v>2</v>
      </c>
      <c r="B920">
        <v>0.40287639283579235</v>
      </c>
      <c r="C920">
        <v>0.48343817593005345</v>
      </c>
    </row>
    <row r="921" spans="1:3">
      <c r="A921" t="s">
        <v>2</v>
      </c>
      <c r="B921">
        <v>0.1169393312521898</v>
      </c>
      <c r="C921">
        <v>0.90632030639258154</v>
      </c>
    </row>
    <row r="922" spans="1:3">
      <c r="A922" t="s">
        <v>2</v>
      </c>
      <c r="B922">
        <v>0.78948221525144469</v>
      </c>
      <c r="C922">
        <v>0.30678058130229502</v>
      </c>
    </row>
    <row r="923" spans="1:3">
      <c r="A923" t="s">
        <v>2</v>
      </c>
      <c r="B923">
        <v>0.23035254394955551</v>
      </c>
      <c r="C923">
        <v>0.51172819652249935</v>
      </c>
    </row>
    <row r="924" spans="1:3">
      <c r="A924" t="s">
        <v>2</v>
      </c>
      <c r="B924">
        <v>3.3664844719657028E-2</v>
      </c>
      <c r="C924">
        <v>0.47701186480313496</v>
      </c>
    </row>
    <row r="925" spans="1:3">
      <c r="A925" t="s">
        <v>2</v>
      </c>
      <c r="B925">
        <v>5.7790369509058692E-2</v>
      </c>
      <c r="C925">
        <v>0.59635331754753373</v>
      </c>
    </row>
    <row r="926" spans="1:3">
      <c r="A926" t="s">
        <v>2</v>
      </c>
      <c r="B926">
        <v>0.42235394406792715</v>
      </c>
      <c r="C926">
        <v>0.57662890213960605</v>
      </c>
    </row>
    <row r="927" spans="1:3">
      <c r="A927" t="s">
        <v>2</v>
      </c>
      <c r="B927">
        <v>0.70543614915821351</v>
      </c>
      <c r="C927">
        <v>0.19781721945633901</v>
      </c>
    </row>
    <row r="928" spans="1:3">
      <c r="A928" t="s">
        <v>2</v>
      </c>
      <c r="B928">
        <v>0.30892561645072658</v>
      </c>
      <c r="C928">
        <v>0.41235700912790896</v>
      </c>
    </row>
    <row r="929" spans="1:3">
      <c r="A929" t="s">
        <v>2</v>
      </c>
      <c r="B929">
        <v>0.39494643125844853</v>
      </c>
      <c r="C929">
        <v>0.47001981057504771</v>
      </c>
    </row>
    <row r="930" spans="1:3">
      <c r="A930" t="s">
        <v>2</v>
      </c>
      <c r="B930">
        <v>0.62103261375275509</v>
      </c>
      <c r="C930">
        <v>0.89352507942138737</v>
      </c>
    </row>
    <row r="931" spans="1:3">
      <c r="A931" t="s">
        <v>2</v>
      </c>
      <c r="B931">
        <v>0.48786189434617322</v>
      </c>
      <c r="C931">
        <v>0.85567930577205953</v>
      </c>
    </row>
    <row r="932" spans="1:3">
      <c r="A932" t="s">
        <v>2</v>
      </c>
      <c r="B932">
        <v>0.46452155906627324</v>
      </c>
      <c r="C932">
        <v>0.20226002451926073</v>
      </c>
    </row>
    <row r="933" spans="1:3">
      <c r="A933" t="s">
        <v>2</v>
      </c>
      <c r="B933">
        <v>0.78924739510369868</v>
      </c>
      <c r="C933">
        <v>0.4617805832031483</v>
      </c>
    </row>
    <row r="934" spans="1:3">
      <c r="A934" t="s">
        <v>2</v>
      </c>
      <c r="B934">
        <v>0.52365237440155177</v>
      </c>
      <c r="C934">
        <v>0.32893157096717984</v>
      </c>
    </row>
    <row r="935" spans="1:3">
      <c r="A935" t="s">
        <v>2</v>
      </c>
      <c r="B935">
        <v>0.39894453918944728</v>
      </c>
      <c r="C935">
        <v>0.20061549803041157</v>
      </c>
    </row>
    <row r="936" spans="1:3">
      <c r="A936" t="s">
        <v>2</v>
      </c>
      <c r="B936">
        <v>9.909192457578353E-2</v>
      </c>
      <c r="C936">
        <v>0.72335929664471088</v>
      </c>
    </row>
    <row r="937" spans="1:3">
      <c r="A937" t="s">
        <v>2</v>
      </c>
      <c r="B937">
        <v>0.8432267389259902</v>
      </c>
      <c r="C937">
        <v>0.61871235747585951</v>
      </c>
    </row>
    <row r="938" spans="1:3">
      <c r="A938" t="s">
        <v>2</v>
      </c>
      <c r="B938">
        <v>0.3320625213008912</v>
      </c>
      <c r="C938">
        <v>0.84765507810452956</v>
      </c>
    </row>
    <row r="939" spans="1:3">
      <c r="A939" t="s">
        <v>2</v>
      </c>
      <c r="B939">
        <v>0.28171716193066221</v>
      </c>
      <c r="C939">
        <v>0.46135579771571944</v>
      </c>
    </row>
    <row r="940" spans="1:3">
      <c r="A940" t="s">
        <v>2</v>
      </c>
      <c r="B940">
        <v>0.9322348535367917</v>
      </c>
      <c r="C940">
        <v>0.59385597045341521</v>
      </c>
    </row>
    <row r="941" spans="1:3">
      <c r="A941" t="s">
        <v>2</v>
      </c>
      <c r="B941">
        <v>8.9923729332545221E-2</v>
      </c>
      <c r="C941">
        <v>0.47689914281429946</v>
      </c>
    </row>
    <row r="942" spans="1:3">
      <c r="A942" t="s">
        <v>2</v>
      </c>
      <c r="B942">
        <v>0.52076272158450987</v>
      </c>
      <c r="C942">
        <v>0.62710638921674811</v>
      </c>
    </row>
    <row r="943" spans="1:3">
      <c r="A943" t="s">
        <v>2</v>
      </c>
      <c r="B943">
        <v>0.78779630662503486</v>
      </c>
      <c r="C943">
        <v>0.96041607088972225</v>
      </c>
    </row>
    <row r="944" spans="1:3">
      <c r="A944" t="s">
        <v>2</v>
      </c>
      <c r="B944">
        <v>4.0989486348985693E-3</v>
      </c>
      <c r="C944">
        <v>1.9034850711109996E-2</v>
      </c>
    </row>
    <row r="945" spans="1:3">
      <c r="A945" t="s">
        <v>2</v>
      </c>
      <c r="B945">
        <v>0.506747613026308</v>
      </c>
      <c r="C945">
        <v>0.82858698456329982</v>
      </c>
    </row>
    <row r="946" spans="1:3">
      <c r="A946" t="s">
        <v>2</v>
      </c>
      <c r="B946">
        <v>0.52038841796117108</v>
      </c>
      <c r="C946">
        <v>0.90668227386592104</v>
      </c>
    </row>
    <row r="947" spans="1:3">
      <c r="A947" t="s">
        <v>2</v>
      </c>
      <c r="B947">
        <v>0.89493760107634568</v>
      </c>
      <c r="C947">
        <v>0.77411827050336157</v>
      </c>
    </row>
    <row r="948" spans="1:3">
      <c r="A948" t="s">
        <v>2</v>
      </c>
      <c r="B948">
        <v>0.92216433528769715</v>
      </c>
      <c r="C948">
        <v>0.31666265240509262</v>
      </c>
    </row>
    <row r="949" spans="1:3">
      <c r="A949" t="s">
        <v>2</v>
      </c>
      <c r="B949">
        <v>0.7419526364437472</v>
      </c>
      <c r="C949">
        <v>0.97531862466513841</v>
      </c>
    </row>
    <row r="950" spans="1:3">
      <c r="A950" t="s">
        <v>2</v>
      </c>
      <c r="B950">
        <v>0.47618737919202347</v>
      </c>
      <c r="C950">
        <v>0.41608137244580146</v>
      </c>
    </row>
    <row r="951" spans="1:3">
      <c r="A951" t="s">
        <v>2</v>
      </c>
      <c r="B951">
        <v>0.92308055988817106</v>
      </c>
      <c r="C951">
        <v>0.90558770039984138</v>
      </c>
    </row>
    <row r="952" spans="1:3">
      <c r="A952" t="s">
        <v>2</v>
      </c>
      <c r="B952">
        <v>0.45711802804242785</v>
      </c>
      <c r="C952">
        <v>0.63034751893877505</v>
      </c>
    </row>
    <row r="953" spans="1:3">
      <c r="A953" t="s">
        <v>2</v>
      </c>
      <c r="B953">
        <v>0.36203133398191167</v>
      </c>
      <c r="C953">
        <v>0.28059402168075254</v>
      </c>
    </row>
    <row r="954" spans="1:3">
      <c r="A954" t="s">
        <v>2</v>
      </c>
      <c r="B954">
        <v>0.3906420271415707</v>
      </c>
      <c r="C954">
        <v>0.50375027421810437</v>
      </c>
    </row>
    <row r="955" spans="1:3">
      <c r="A955" t="s">
        <v>2</v>
      </c>
      <c r="B955">
        <v>0.78672262029196016</v>
      </c>
      <c r="C955">
        <v>0.20609278707262479</v>
      </c>
    </row>
    <row r="956" spans="1:3">
      <c r="A956" t="s">
        <v>2</v>
      </c>
      <c r="B956">
        <v>0.82200183452798226</v>
      </c>
      <c r="C956">
        <v>0.58331915400873169</v>
      </c>
    </row>
    <row r="957" spans="1:3">
      <c r="A957" t="s">
        <v>2</v>
      </c>
      <c r="B957">
        <v>6.2500588158517445E-2</v>
      </c>
      <c r="C957">
        <v>0.40340104850318959</v>
      </c>
    </row>
    <row r="958" spans="1:3">
      <c r="A958" t="s">
        <v>2</v>
      </c>
      <c r="B958">
        <v>0.69102408679853777</v>
      </c>
      <c r="C958">
        <v>0.5484547994348381</v>
      </c>
    </row>
    <row r="959" spans="1:3">
      <c r="A959" t="s">
        <v>2</v>
      </c>
      <c r="B959">
        <v>0.97772460674727846</v>
      </c>
      <c r="C959">
        <v>0.74149103540010231</v>
      </c>
    </row>
    <row r="960" spans="1:3">
      <c r="A960" t="s">
        <v>2</v>
      </c>
      <c r="B960">
        <v>0.22477092689455036</v>
      </c>
      <c r="C960">
        <v>0.33651658017383745</v>
      </c>
    </row>
    <row r="961" spans="1:3">
      <c r="A961" t="s">
        <v>2</v>
      </c>
      <c r="B961">
        <v>0.68676398729949284</v>
      </c>
      <c r="C961">
        <v>0.79475068906543411</v>
      </c>
    </row>
    <row r="962" spans="1:3">
      <c r="A962" t="s">
        <v>2</v>
      </c>
      <c r="B962">
        <v>0.38733428243714307</v>
      </c>
      <c r="C962">
        <v>0.64239273015411036</v>
      </c>
    </row>
    <row r="963" spans="1:3">
      <c r="A963" t="s">
        <v>2</v>
      </c>
      <c r="B963">
        <v>0.39807132535740397</v>
      </c>
      <c r="C963">
        <v>0.31918326859753798</v>
      </c>
    </row>
    <row r="964" spans="1:3">
      <c r="A964" t="s">
        <v>2</v>
      </c>
      <c r="B964">
        <v>0.56134140015762091</v>
      </c>
      <c r="C964">
        <v>3</v>
      </c>
    </row>
    <row r="965" spans="1:3">
      <c r="A965" t="s">
        <v>2</v>
      </c>
      <c r="B965">
        <v>0.96058616517687501</v>
      </c>
      <c r="C965">
        <v>6.2469330847122251E-2</v>
      </c>
    </row>
    <row r="966" spans="1:3">
      <c r="A966" t="s">
        <v>2</v>
      </c>
      <c r="B966">
        <v>0.19427957004947327</v>
      </c>
      <c r="C966">
        <v>0.70629280586402321</v>
      </c>
    </row>
    <row r="967" spans="1:3">
      <c r="A967" t="s">
        <v>2</v>
      </c>
      <c r="B967">
        <v>9.8238374151552676E-2</v>
      </c>
      <c r="C967">
        <v>0.16748903597706377</v>
      </c>
    </row>
    <row r="968" spans="1:3">
      <c r="A968" t="s">
        <v>2</v>
      </c>
      <c r="B968">
        <v>9.9161166474721618E-2</v>
      </c>
      <c r="C968">
        <v>0.70707023036161321</v>
      </c>
    </row>
    <row r="969" spans="1:3">
      <c r="A969" t="s">
        <v>2</v>
      </c>
      <c r="B969">
        <v>0.23544937488906914</v>
      </c>
      <c r="C969">
        <v>0.45900233500530052</v>
      </c>
    </row>
    <row r="970" spans="1:3">
      <c r="A970" t="s">
        <v>2</v>
      </c>
      <c r="B970">
        <v>0.85118314791571681</v>
      </c>
      <c r="C970">
        <v>0.14615667744679861</v>
      </c>
    </row>
    <row r="971" spans="1:3">
      <c r="A971" t="s">
        <v>2</v>
      </c>
      <c r="B971">
        <v>0.98303852562260574</v>
      </c>
      <c r="C971">
        <v>0.62184822492298331</v>
      </c>
    </row>
    <row r="972" spans="1:3">
      <c r="A972" t="s">
        <v>2</v>
      </c>
      <c r="B972">
        <v>0.18489818553474224</v>
      </c>
      <c r="C972">
        <v>0.51015194097051175</v>
      </c>
    </row>
    <row r="973" spans="1:3">
      <c r="A973" t="s">
        <v>2</v>
      </c>
      <c r="B973">
        <v>0.30907049372176676</v>
      </c>
      <c r="C973">
        <v>0.7489629235434363</v>
      </c>
    </row>
    <row r="974" spans="1:3">
      <c r="A974" t="s">
        <v>2</v>
      </c>
      <c r="B974">
        <v>0.25799559583451326</v>
      </c>
      <c r="C974">
        <v>0.88859799798150085</v>
      </c>
    </row>
    <row r="975" spans="1:3">
      <c r="A975" t="s">
        <v>2</v>
      </c>
      <c r="B975">
        <v>0.49338977034478493</v>
      </c>
      <c r="C975">
        <v>0.85649618038056641</v>
      </c>
    </row>
    <row r="976" spans="1:3">
      <c r="A976" t="s">
        <v>2</v>
      </c>
      <c r="B976">
        <v>0.42969216838835078</v>
      </c>
      <c r="C976">
        <v>0.20425617442394461</v>
      </c>
    </row>
    <row r="977" spans="1:3">
      <c r="A977" t="s">
        <v>2</v>
      </c>
      <c r="B977">
        <v>0.35564348079303532</v>
      </c>
      <c r="C977">
        <v>0.43160270744755103</v>
      </c>
    </row>
    <row r="978" spans="1:3">
      <c r="A978" t="s">
        <v>2</v>
      </c>
      <c r="B978">
        <v>0.17344083913052266</v>
      </c>
      <c r="C978">
        <v>6.4784966566369562E-2</v>
      </c>
    </row>
    <row r="979" spans="1:3">
      <c r="A979" t="s">
        <v>2</v>
      </c>
      <c r="B979">
        <v>0.83558925355253377</v>
      </c>
      <c r="C979">
        <v>2.4280331970121694E-2</v>
      </c>
    </row>
    <row r="980" spans="1:3">
      <c r="A980" t="s">
        <v>2</v>
      </c>
      <c r="B980">
        <v>0.65632182775781089</v>
      </c>
      <c r="C980">
        <v>0.66732826716780491</v>
      </c>
    </row>
    <row r="981" spans="1:3">
      <c r="A981" t="s">
        <v>2</v>
      </c>
      <c r="B981">
        <v>0.28247467827577299</v>
      </c>
      <c r="C981">
        <v>0.19240363011767148</v>
      </c>
    </row>
    <row r="982" spans="1:3">
      <c r="A982" t="s">
        <v>2</v>
      </c>
      <c r="B982">
        <v>0.22181642645518185</v>
      </c>
      <c r="C982">
        <v>7.8882019831656436E-3</v>
      </c>
    </row>
    <row r="983" spans="1:3">
      <c r="A983" t="s">
        <v>2</v>
      </c>
      <c r="B983">
        <v>0.26918184362085551</v>
      </c>
      <c r="C983">
        <v>0.30943716862653847</v>
      </c>
    </row>
    <row r="984" spans="1:3">
      <c r="A984" t="s">
        <v>2</v>
      </c>
      <c r="B984">
        <v>0.22181097265063565</v>
      </c>
      <c r="C984">
        <v>0.67073908365767876</v>
      </c>
    </row>
    <row r="985" spans="1:3">
      <c r="A985" t="s">
        <v>2</v>
      </c>
      <c r="B985">
        <v>0.4575158331550071</v>
      </c>
      <c r="C985">
        <v>2.8361719304595079E-2</v>
      </c>
    </row>
    <row r="986" spans="1:3">
      <c r="A986" t="s">
        <v>2</v>
      </c>
      <c r="B986">
        <v>7.9442875857806072E-2</v>
      </c>
      <c r="C986">
        <v>0.4895422446585167</v>
      </c>
    </row>
    <row r="987" spans="1:3">
      <c r="A987" t="s">
        <v>2</v>
      </c>
      <c r="B987">
        <v>0.55328168418435375</v>
      </c>
      <c r="C987">
        <v>0.12679649645529079</v>
      </c>
    </row>
    <row r="988" spans="1:3">
      <c r="A988" t="s">
        <v>2</v>
      </c>
      <c r="B988">
        <v>0.44133997411915216</v>
      </c>
      <c r="C988">
        <v>0.53276000536940327</v>
      </c>
    </row>
    <row r="989" spans="1:3">
      <c r="A989" t="s">
        <v>2</v>
      </c>
      <c r="B989">
        <v>0.78259591046363708</v>
      </c>
      <c r="C989">
        <v>5.3122374653910898E-2</v>
      </c>
    </row>
    <row r="990" spans="1:3">
      <c r="A990" t="s">
        <v>2</v>
      </c>
      <c r="B990">
        <v>0.31644317307453429</v>
      </c>
      <c r="C990">
        <v>0.49393373080167646</v>
      </c>
    </row>
    <row r="991" spans="1:3">
      <c r="A991" t="s">
        <v>2</v>
      </c>
      <c r="B991">
        <v>0.82159518871740111</v>
      </c>
      <c r="C991">
        <v>0.71884305637978674</v>
      </c>
    </row>
    <row r="992" spans="1:3">
      <c r="A992" t="s">
        <v>2</v>
      </c>
      <c r="B992">
        <v>0.12055121129401325</v>
      </c>
      <c r="C992">
        <v>0.25419890370913745</v>
      </c>
    </row>
    <row r="993" spans="1:3">
      <c r="A993" t="s">
        <v>2</v>
      </c>
      <c r="B993">
        <v>0.77188492264896791</v>
      </c>
      <c r="C993">
        <v>0.77056447359106173</v>
      </c>
    </row>
    <row r="994" spans="1:3">
      <c r="A994" t="s">
        <v>2</v>
      </c>
      <c r="B994">
        <v>0.35451394895943533</v>
      </c>
      <c r="C994">
        <v>0.33187993541332617</v>
      </c>
    </row>
    <row r="995" spans="1:3">
      <c r="A995" t="s">
        <v>2</v>
      </c>
      <c r="B995">
        <v>0.26853018997685241</v>
      </c>
      <c r="C995">
        <v>0.96816583558433855</v>
      </c>
    </row>
    <row r="996" spans="1:3">
      <c r="A996" t="s">
        <v>2</v>
      </c>
      <c r="B996">
        <v>0.80115006403649414</v>
      </c>
      <c r="C996">
        <v>0.17223400412402423</v>
      </c>
    </row>
    <row r="997" spans="1:3">
      <c r="A997" t="s">
        <v>2</v>
      </c>
      <c r="B997">
        <v>0.55230698993269378</v>
      </c>
      <c r="C997">
        <v>0.41052697664903559</v>
      </c>
    </row>
    <row r="998" spans="1:3">
      <c r="A998" t="s">
        <v>2</v>
      </c>
      <c r="B998">
        <v>0.52242353430986288</v>
      </c>
      <c r="C998">
        <v>0.87204244818090526</v>
      </c>
    </row>
    <row r="999" spans="1:3">
      <c r="A999" t="s">
        <v>2</v>
      </c>
      <c r="B999">
        <v>0.57950416879251088</v>
      </c>
      <c r="C999">
        <v>0.10380767378299804</v>
      </c>
    </row>
    <row r="1000" spans="1:3">
      <c r="A1000" t="s">
        <v>2</v>
      </c>
      <c r="B1000">
        <v>0.37625542265022727</v>
      </c>
      <c r="C1000">
        <v>0.90000692242607361</v>
      </c>
    </row>
    <row r="1001" spans="1:3">
      <c r="A1001" t="s">
        <v>2</v>
      </c>
      <c r="B1001">
        <v>0.98808326349478626</v>
      </c>
      <c r="C1001">
        <v>0.56545750020873231</v>
      </c>
    </row>
    <row r="1002" spans="1:3">
      <c r="A1002" t="s">
        <v>2</v>
      </c>
      <c r="B1002">
        <v>0.64106646872859141</v>
      </c>
      <c r="C1002">
        <v>0.17097710718902315</v>
      </c>
    </row>
    <row r="1003" spans="1:3">
      <c r="A1003" t="s">
        <v>2</v>
      </c>
      <c r="B1003">
        <v>0.5928245875493019</v>
      </c>
      <c r="C1003">
        <v>0.16045583453383205</v>
      </c>
    </row>
    <row r="1004" spans="1:3">
      <c r="A1004" t="s">
        <v>2</v>
      </c>
      <c r="B1004">
        <v>0.79541954628859113</v>
      </c>
      <c r="C1004">
        <v>0.8802839424215998</v>
      </c>
    </row>
    <row r="1005" spans="1:3">
      <c r="A1005" t="s">
        <v>2</v>
      </c>
      <c r="B1005">
        <v>0.77261031194751029</v>
      </c>
      <c r="C1005">
        <v>0.90470713852399554</v>
      </c>
    </row>
    <row r="1006" spans="1:3">
      <c r="A1006" t="s">
        <v>2</v>
      </c>
      <c r="B1006">
        <v>0.48046125888880287</v>
      </c>
      <c r="C1006">
        <v>0.92799054670578895</v>
      </c>
    </row>
    <row r="1007" spans="1:3">
      <c r="A1007" t="s">
        <v>2</v>
      </c>
      <c r="B1007">
        <v>0.36445513462527401</v>
      </c>
      <c r="C1007">
        <v>0.18642550338450015</v>
      </c>
    </row>
    <row r="1008" spans="1:3">
      <c r="A1008" t="s">
        <v>2</v>
      </c>
      <c r="B1008">
        <v>0.73519648033802376</v>
      </c>
      <c r="C1008">
        <v>0.61722465194178344</v>
      </c>
    </row>
    <row r="1009" spans="1:3">
      <c r="A1009" t="s">
        <v>2</v>
      </c>
      <c r="B1009">
        <v>0.99447713693570172</v>
      </c>
      <c r="C1009">
        <v>0.90973669170330362</v>
      </c>
    </row>
    <row r="1010" spans="1:3">
      <c r="A1010" t="s">
        <v>2</v>
      </c>
      <c r="B1010">
        <v>0.76327024450042469</v>
      </c>
      <c r="C1010">
        <v>0.28548362239382197</v>
      </c>
    </row>
    <row r="1011" spans="1:3">
      <c r="A1011" t="s">
        <v>2</v>
      </c>
      <c r="B1011">
        <v>3.4174233643795127E-2</v>
      </c>
      <c r="C1011">
        <v>0.51074248854996096</v>
      </c>
    </row>
    <row r="1012" spans="1:3">
      <c r="A1012" t="s">
        <v>2</v>
      </c>
      <c r="B1012">
        <v>1.6496267809864129E-2</v>
      </c>
      <c r="C1012">
        <v>0.62970212992743169</v>
      </c>
    </row>
    <row r="1013" spans="1:3">
      <c r="A1013" t="s">
        <v>2</v>
      </c>
      <c r="B1013">
        <v>0.85126990127309288</v>
      </c>
      <c r="C1013">
        <v>0.77717120617098634</v>
      </c>
    </row>
    <row r="1014" spans="1:3">
      <c r="A1014" t="s">
        <v>2</v>
      </c>
      <c r="B1014">
        <v>0.35508377216879117</v>
      </c>
      <c r="C1014">
        <v>0.6421870169777133</v>
      </c>
    </row>
    <row r="1015" spans="1:3">
      <c r="A1015" t="s">
        <v>2</v>
      </c>
      <c r="B1015">
        <v>0.7888802088043898</v>
      </c>
      <c r="C1015">
        <v>0.60277188925642378</v>
      </c>
    </row>
    <row r="1016" spans="1:3">
      <c r="A1016" t="s">
        <v>2</v>
      </c>
      <c r="B1016">
        <v>0.56071882632290571</v>
      </c>
      <c r="C1016">
        <v>0.31567802810429146</v>
      </c>
    </row>
    <row r="1017" spans="1:3">
      <c r="A1017" t="s">
        <v>2</v>
      </c>
      <c r="B1017">
        <v>1.9035964575104813E-3</v>
      </c>
      <c r="C1017">
        <v>0.54720397094369666</v>
      </c>
    </row>
    <row r="1018" spans="1:3">
      <c r="A1018" t="s">
        <v>2</v>
      </c>
      <c r="B1018">
        <v>0.7046716451226942</v>
      </c>
      <c r="C1018">
        <v>0.99508554392952497</v>
      </c>
    </row>
    <row r="1019" spans="1:3">
      <c r="A1019" t="s">
        <v>2</v>
      </c>
      <c r="B1019">
        <v>0.81487837075063418</v>
      </c>
      <c r="C1019">
        <v>0.56162803035789088</v>
      </c>
    </row>
    <row r="1020" spans="1:3">
      <c r="A1020" t="s">
        <v>2</v>
      </c>
      <c r="B1020">
        <v>0.16995887274300014</v>
      </c>
      <c r="C1020">
        <v>0.18615740247366919</v>
      </c>
    </row>
    <row r="1021" spans="1:3">
      <c r="A1021" t="s">
        <v>2</v>
      </c>
      <c r="B1021">
        <v>0.26533697393004374</v>
      </c>
      <c r="C1021">
        <v>0.76859343716321327</v>
      </c>
    </row>
    <row r="1022" spans="1:3">
      <c r="A1022" t="s">
        <v>2</v>
      </c>
      <c r="B1022">
        <v>0.33069838847606126</v>
      </c>
      <c r="C1022">
        <v>0.82899552842540891</v>
      </c>
    </row>
    <row r="1023" spans="1:3">
      <c r="A1023" t="s">
        <v>2</v>
      </c>
      <c r="B1023">
        <v>0.31145253641166359</v>
      </c>
      <c r="C1023">
        <v>0.67952023180913779</v>
      </c>
    </row>
    <row r="1024" spans="1:3">
      <c r="A1024" t="s">
        <v>2</v>
      </c>
      <c r="B1024">
        <v>0.59013304497298447</v>
      </c>
      <c r="C1024">
        <v>0.35781614297296116</v>
      </c>
    </row>
    <row r="1025" spans="1:3">
      <c r="A1025" t="s">
        <v>2</v>
      </c>
      <c r="B1025">
        <v>8.1253593979548677E-2</v>
      </c>
      <c r="C1025">
        <v>0.86452819076665166</v>
      </c>
    </row>
    <row r="1026" spans="1:3">
      <c r="A1026" t="s">
        <v>2</v>
      </c>
      <c r="B1026">
        <v>0.26400318304987125</v>
      </c>
      <c r="C1026">
        <v>0.14019475759011168</v>
      </c>
    </row>
    <row r="1027" spans="1:3">
      <c r="A1027" t="s">
        <v>2</v>
      </c>
      <c r="B1027">
        <v>0.34458718303264813</v>
      </c>
      <c r="C1027">
        <v>0.71113839158930636</v>
      </c>
    </row>
    <row r="1028" spans="1:3">
      <c r="A1028" t="s">
        <v>2</v>
      </c>
      <c r="B1028">
        <v>0.99143289195121453</v>
      </c>
      <c r="C1028">
        <v>1.2790409600967445E-2</v>
      </c>
    </row>
    <row r="1029" spans="1:3">
      <c r="A1029" t="s">
        <v>2</v>
      </c>
      <c r="B1029">
        <v>0.25117597490032129</v>
      </c>
      <c r="C1029">
        <v>0.11247022563342357</v>
      </c>
    </row>
    <row r="1030" spans="1:3">
      <c r="A1030" t="s">
        <v>2</v>
      </c>
      <c r="B1030">
        <v>0.20902321597236195</v>
      </c>
      <c r="C1030">
        <v>0.50577927476530782</v>
      </c>
    </row>
    <row r="1031" spans="1:3">
      <c r="A1031" t="s">
        <v>2</v>
      </c>
      <c r="B1031">
        <v>0.27095724302352231</v>
      </c>
      <c r="C1031">
        <v>0.94502675774901679</v>
      </c>
    </row>
    <row r="1032" spans="1:3">
      <c r="A1032" t="s">
        <v>2</v>
      </c>
      <c r="B1032">
        <v>0.56627393034850027</v>
      </c>
      <c r="C1032">
        <v>0.96890914470935896</v>
      </c>
    </row>
    <row r="1033" spans="1:3">
      <c r="A1033" t="s">
        <v>2</v>
      </c>
      <c r="B1033">
        <v>0.17963869084867712</v>
      </c>
      <c r="C1033">
        <v>0.53159589705623445</v>
      </c>
    </row>
    <row r="1034" spans="1:3">
      <c r="A1034" t="s">
        <v>2</v>
      </c>
      <c r="B1034">
        <v>0.30596527761791426</v>
      </c>
      <c r="C1034">
        <v>0.45132056664826181</v>
      </c>
    </row>
    <row r="1035" spans="1:3">
      <c r="A1035" t="s">
        <v>2</v>
      </c>
      <c r="B1035">
        <v>0.43848646121314361</v>
      </c>
      <c r="C1035">
        <v>0.48313751151773587</v>
      </c>
    </row>
    <row r="1036" spans="1:3">
      <c r="A1036" t="s">
        <v>2</v>
      </c>
      <c r="B1036">
        <v>0.2634131245493716</v>
      </c>
      <c r="C1036">
        <v>0.49629861291713606</v>
      </c>
    </row>
    <row r="1037" spans="1:3">
      <c r="A1037" t="s">
        <v>2</v>
      </c>
      <c r="B1037">
        <v>0.1682420138647025</v>
      </c>
      <c r="C1037">
        <v>0.43998289174527994</v>
      </c>
    </row>
    <row r="1038" spans="1:3">
      <c r="A1038" t="s">
        <v>2</v>
      </c>
      <c r="B1038">
        <v>0.10502422540316503</v>
      </c>
      <c r="C1038">
        <v>0.86592936327290437</v>
      </c>
    </row>
    <row r="1039" spans="1:3">
      <c r="A1039" t="s">
        <v>2</v>
      </c>
      <c r="B1039">
        <v>0.99576824019620092</v>
      </c>
      <c r="C1039">
        <v>0.79308169239725967</v>
      </c>
    </row>
    <row r="1040" spans="1:3">
      <c r="A1040" t="s">
        <v>2</v>
      </c>
      <c r="B1040">
        <v>0.87668483288073151</v>
      </c>
      <c r="C1040">
        <v>0.10606671846313542</v>
      </c>
    </row>
    <row r="1041" spans="1:3">
      <c r="A1041" t="s">
        <v>2</v>
      </c>
      <c r="B1041">
        <v>4.8744527122211334E-2</v>
      </c>
      <c r="C1041">
        <v>0.79628068026669685</v>
      </c>
    </row>
    <row r="1042" spans="1:3">
      <c r="A1042" t="s">
        <v>2</v>
      </c>
      <c r="B1042">
        <v>0.34066631695949745</v>
      </c>
      <c r="C1042">
        <v>3</v>
      </c>
    </row>
    <row r="1043" spans="1:3">
      <c r="A1043" t="s">
        <v>2</v>
      </c>
      <c r="B1043">
        <v>0.10522419797637284</v>
      </c>
      <c r="C1043">
        <v>0.8147769512687919</v>
      </c>
    </row>
    <row r="1044" spans="1:3">
      <c r="A1044" t="s">
        <v>2</v>
      </c>
      <c r="B1044">
        <v>0.98183160717958229</v>
      </c>
      <c r="C1044">
        <v>0.22906140527085928</v>
      </c>
    </row>
    <row r="1045" spans="1:3">
      <c r="A1045" t="s">
        <v>2</v>
      </c>
      <c r="B1045">
        <v>0.75607713765180229</v>
      </c>
      <c r="C1045">
        <v>0.79710720227756404</v>
      </c>
    </row>
    <row r="1046" spans="1:3">
      <c r="A1046" t="s">
        <v>2</v>
      </c>
      <c r="B1046">
        <v>9.1798227867188054E-2</v>
      </c>
      <c r="C1046">
        <v>0.80564597369750302</v>
      </c>
    </row>
    <row r="1047" spans="1:3">
      <c r="A1047" t="s">
        <v>2</v>
      </c>
      <c r="B1047">
        <v>7.0996203205086594E-2</v>
      </c>
      <c r="C1047">
        <v>0.58029690113558807</v>
      </c>
    </row>
    <row r="1048" spans="1:3">
      <c r="A1048" t="s">
        <v>2</v>
      </c>
      <c r="B1048">
        <v>0.31879451041396623</v>
      </c>
      <c r="C1048">
        <v>0.41048803461477235</v>
      </c>
    </row>
    <row r="1049" spans="1:3">
      <c r="A1049" t="s">
        <v>2</v>
      </c>
      <c r="B1049">
        <v>0.23737367081535243</v>
      </c>
      <c r="C1049">
        <v>0.1931009544114306</v>
      </c>
    </row>
    <row r="1050" spans="1:3">
      <c r="A1050" t="s">
        <v>2</v>
      </c>
      <c r="B1050">
        <v>0.31644265409286465</v>
      </c>
      <c r="C1050">
        <v>0.49328045181156499</v>
      </c>
    </row>
    <row r="1051" spans="1:3">
      <c r="A1051" t="s">
        <v>2</v>
      </c>
      <c r="B1051">
        <v>0.35022355389660387</v>
      </c>
      <c r="C1051">
        <v>0.8419394663130948</v>
      </c>
    </row>
    <row r="1052" spans="1:3">
      <c r="A1052" t="s">
        <v>2</v>
      </c>
      <c r="B1052">
        <v>0.6714425543083653</v>
      </c>
      <c r="C1052">
        <v>0.54622431077709521</v>
      </c>
    </row>
    <row r="1053" spans="1:3">
      <c r="A1053" t="s">
        <v>2</v>
      </c>
      <c r="B1053">
        <v>0.91097639988128898</v>
      </c>
      <c r="C1053">
        <v>0.99407360190469074</v>
      </c>
    </row>
    <row r="1054" spans="1:3">
      <c r="A1054" t="s">
        <v>2</v>
      </c>
      <c r="B1054">
        <v>0.85887018064226428</v>
      </c>
      <c r="C1054">
        <v>9.5468115654282037E-2</v>
      </c>
    </row>
    <row r="1055" spans="1:3">
      <c r="A1055" t="s">
        <v>2</v>
      </c>
      <c r="B1055">
        <v>0.58332949660282374</v>
      </c>
      <c r="C1055">
        <v>0.79805782290489269</v>
      </c>
    </row>
    <row r="1056" spans="1:3">
      <c r="A1056" t="s">
        <v>2</v>
      </c>
      <c r="B1056">
        <v>0.11683607659511885</v>
      </c>
      <c r="C1056">
        <v>0.53308196271148045</v>
      </c>
    </row>
    <row r="1057" spans="1:3">
      <c r="A1057" t="s">
        <v>2</v>
      </c>
      <c r="B1057">
        <v>0.50931020351252876</v>
      </c>
      <c r="C1057">
        <v>0.1352436928528169</v>
      </c>
    </row>
    <row r="1058" spans="1:3">
      <c r="A1058" t="s">
        <v>2</v>
      </c>
      <c r="B1058">
        <v>0.57154604882126581</v>
      </c>
      <c r="C1058">
        <v>2.6463628820105889E-2</v>
      </c>
    </row>
    <row r="1059" spans="1:3">
      <c r="A1059" t="s">
        <v>2</v>
      </c>
      <c r="B1059">
        <v>0.51773500469003952</v>
      </c>
      <c r="C1059">
        <v>0.8987682724487549</v>
      </c>
    </row>
    <row r="1060" spans="1:3">
      <c r="A1060" t="s">
        <v>2</v>
      </c>
      <c r="B1060">
        <v>0.39104872373440913</v>
      </c>
      <c r="C1060">
        <v>0.62029355630260419</v>
      </c>
    </row>
    <row r="1061" spans="1:3">
      <c r="A1061" t="s">
        <v>2</v>
      </c>
      <c r="B1061">
        <v>0.20783745532008169</v>
      </c>
      <c r="C1061">
        <v>0.15255661539348164</v>
      </c>
    </row>
    <row r="1062" spans="1:3">
      <c r="A1062" t="s">
        <v>2</v>
      </c>
      <c r="B1062">
        <v>0.26150068183013508</v>
      </c>
      <c r="C1062">
        <v>0.9677964842291884</v>
      </c>
    </row>
    <row r="1063" spans="1:3">
      <c r="A1063" t="s">
        <v>2</v>
      </c>
      <c r="B1063">
        <v>0.1133696069232677</v>
      </c>
      <c r="C1063">
        <v>0.13303784061964885</v>
      </c>
    </row>
    <row r="1064" spans="1:3">
      <c r="A1064" t="s">
        <v>2</v>
      </c>
      <c r="B1064">
        <v>0.79300392985791834</v>
      </c>
      <c r="C1064">
        <v>0.71383390748181319</v>
      </c>
    </row>
    <row r="1065" spans="1:3">
      <c r="A1065" t="s">
        <v>2</v>
      </c>
      <c r="B1065">
        <v>0.29999434678914749</v>
      </c>
      <c r="C1065">
        <v>0.77322094949775821</v>
      </c>
    </row>
    <row r="1066" spans="1:3">
      <c r="A1066" t="s">
        <v>2</v>
      </c>
      <c r="B1066">
        <v>0.74053633419363951</v>
      </c>
      <c r="C1066">
        <v>0.1171702189149153</v>
      </c>
    </row>
    <row r="1067" spans="1:3">
      <c r="A1067" t="s">
        <v>2</v>
      </c>
      <c r="B1067">
        <v>0.53463485839500313</v>
      </c>
      <c r="C1067">
        <v>0.14875542511104012</v>
      </c>
    </row>
    <row r="1068" spans="1:3">
      <c r="A1068" t="s">
        <v>2</v>
      </c>
      <c r="B1068">
        <v>0.34682578958776933</v>
      </c>
      <c r="C1068">
        <v>0.91888921446988125</v>
      </c>
    </row>
    <row r="1069" spans="1:3">
      <c r="A1069" t="s">
        <v>2</v>
      </c>
      <c r="B1069">
        <v>0.58821940593416677</v>
      </c>
      <c r="C1069">
        <v>0.81539801480929275</v>
      </c>
    </row>
    <row r="1070" spans="1:3">
      <c r="A1070" t="s">
        <v>2</v>
      </c>
      <c r="B1070">
        <v>0.90680041541043455</v>
      </c>
      <c r="C1070">
        <v>7.4266758040226755E-2</v>
      </c>
    </row>
    <row r="1071" spans="1:3">
      <c r="A1071" t="s">
        <v>2</v>
      </c>
      <c r="B1071">
        <v>0.15429977750292156</v>
      </c>
      <c r="C1071">
        <v>0.51409331596314378</v>
      </c>
    </row>
    <row r="1072" spans="1:3">
      <c r="A1072" t="s">
        <v>2</v>
      </c>
      <c r="B1072">
        <v>0.18738960320101317</v>
      </c>
      <c r="C1072">
        <v>0.91885612796351568</v>
      </c>
    </row>
    <row r="1073" spans="1:3">
      <c r="A1073" t="s">
        <v>2</v>
      </c>
      <c r="B1073">
        <v>0.6617986210695197</v>
      </c>
      <c r="C1073">
        <v>0.7680122466626127</v>
      </c>
    </row>
    <row r="1074" spans="1:3">
      <c r="A1074" t="s">
        <v>2</v>
      </c>
      <c r="B1074">
        <v>0.36560387123852656</v>
      </c>
      <c r="C1074">
        <v>0.7438083771480315</v>
      </c>
    </row>
    <row r="1075" spans="1:3">
      <c r="A1075" t="s">
        <v>2</v>
      </c>
      <c r="B1075">
        <v>0.28462957821515911</v>
      </c>
      <c r="C1075">
        <v>0.65183722421123358</v>
      </c>
    </row>
    <row r="1076" spans="1:3">
      <c r="A1076" t="s">
        <v>2</v>
      </c>
      <c r="B1076">
        <v>0.76389171388721611</v>
      </c>
      <c r="C1076">
        <v>0.77040093446642199</v>
      </c>
    </row>
    <row r="1077" spans="1:3">
      <c r="A1077" t="s">
        <v>2</v>
      </c>
      <c r="B1077">
        <v>0.91001588260728461</v>
      </c>
      <c r="C1077">
        <v>0.6185461350252428</v>
      </c>
    </row>
    <row r="1078" spans="1:3">
      <c r="A1078" t="s">
        <v>2</v>
      </c>
      <c r="B1078">
        <v>0.53691590069276462</v>
      </c>
      <c r="C1078">
        <v>0.9943457533453397</v>
      </c>
    </row>
    <row r="1079" spans="1:3">
      <c r="A1079" t="s">
        <v>2</v>
      </c>
      <c r="B1079">
        <v>0.61787780981329421</v>
      </c>
      <c r="C1079">
        <v>0.12037151456434003</v>
      </c>
    </row>
    <row r="1080" spans="1:3">
      <c r="A1080" t="s">
        <v>2</v>
      </c>
      <c r="B1080">
        <v>0.86039129431956241</v>
      </c>
      <c r="C1080">
        <v>6.6262465315158448E-2</v>
      </c>
    </row>
    <row r="1081" spans="1:3">
      <c r="A1081" t="s">
        <v>2</v>
      </c>
      <c r="B1081">
        <v>3.0857561114923548E-2</v>
      </c>
      <c r="C1081">
        <v>0.92633816472615482</v>
      </c>
    </row>
    <row r="1082" spans="1:3">
      <c r="A1082" t="s">
        <v>2</v>
      </c>
      <c r="B1082">
        <v>0.21632096602226225</v>
      </c>
      <c r="C1082">
        <v>0.70974603287635429</v>
      </c>
    </row>
    <row r="1083" spans="1:3">
      <c r="A1083" t="s">
        <v>2</v>
      </c>
      <c r="B1083">
        <v>0.3385521653252912</v>
      </c>
      <c r="C1083">
        <v>0.63601042686579956</v>
      </c>
    </row>
    <row r="1084" spans="1:3">
      <c r="A1084" t="s">
        <v>2</v>
      </c>
      <c r="B1084">
        <v>0.64635154060718802</v>
      </c>
      <c r="C1084">
        <v>0.15142616357904637</v>
      </c>
    </row>
    <row r="1085" spans="1:3">
      <c r="A1085" t="s">
        <v>2</v>
      </c>
      <c r="B1085">
        <v>0.87292133580910303</v>
      </c>
      <c r="C1085">
        <v>0.31579382719173776</v>
      </c>
    </row>
    <row r="1086" spans="1:3">
      <c r="A1086" t="s">
        <v>2</v>
      </c>
      <c r="B1086">
        <v>0.41464752345008549</v>
      </c>
      <c r="C1086">
        <v>0.70597190793297582</v>
      </c>
    </row>
    <row r="1087" spans="1:3">
      <c r="A1087" t="s">
        <v>2</v>
      </c>
      <c r="B1087">
        <v>0.50873422155189796</v>
      </c>
      <c r="C1087">
        <v>0.74573786062856673</v>
      </c>
    </row>
    <row r="1088" spans="1:3">
      <c r="A1088" t="s">
        <v>2</v>
      </c>
      <c r="B1088">
        <v>0.45438802159565506</v>
      </c>
      <c r="C1088">
        <v>0.50945049375126272</v>
      </c>
    </row>
    <row r="1089" spans="1:3">
      <c r="A1089" t="s">
        <v>2</v>
      </c>
      <c r="B1089">
        <v>0.66973944788188899</v>
      </c>
      <c r="C1089">
        <v>0.59630690438880496</v>
      </c>
    </row>
    <row r="1090" spans="1:3">
      <c r="A1090" t="s">
        <v>2</v>
      </c>
      <c r="B1090">
        <v>0.8508897749844806</v>
      </c>
      <c r="C1090">
        <v>0.46576100287019351</v>
      </c>
    </row>
    <row r="1091" spans="1:3">
      <c r="A1091" t="s">
        <v>2</v>
      </c>
      <c r="B1091">
        <v>0.95909619585778239</v>
      </c>
      <c r="C1091">
        <v>0.77732582042895704</v>
      </c>
    </row>
    <row r="1092" spans="1:3">
      <c r="A1092" t="s">
        <v>2</v>
      </c>
      <c r="B1092">
        <v>0.32810877364897006</v>
      </c>
      <c r="C1092">
        <v>0.80876187470107741</v>
      </c>
    </row>
    <row r="1093" spans="1:3">
      <c r="A1093" t="s">
        <v>2</v>
      </c>
      <c r="B1093">
        <v>0.10484025313945167</v>
      </c>
      <c r="C1093">
        <v>0.34695330743595676</v>
      </c>
    </row>
    <row r="1094" spans="1:3">
      <c r="A1094" t="s">
        <v>2</v>
      </c>
      <c r="B1094">
        <v>0.26570831183060672</v>
      </c>
      <c r="C1094">
        <v>0.43297604481215668</v>
      </c>
    </row>
    <row r="1095" spans="1:3">
      <c r="A1095" t="s">
        <v>2</v>
      </c>
      <c r="B1095">
        <v>0.14514070096832654</v>
      </c>
      <c r="C1095">
        <v>0.36442970626729831</v>
      </c>
    </row>
    <row r="1096" spans="1:3">
      <c r="A1096" t="s">
        <v>2</v>
      </c>
      <c r="B1096">
        <v>0.72933102487398038</v>
      </c>
      <c r="C1096">
        <v>0.32616523627802785</v>
      </c>
    </row>
    <row r="1097" spans="1:3">
      <c r="A1097" t="s">
        <v>2</v>
      </c>
      <c r="B1097">
        <v>0.472596765167967</v>
      </c>
      <c r="C1097">
        <v>0.96524851702776027</v>
      </c>
    </row>
    <row r="1098" spans="1:3">
      <c r="A1098" t="s">
        <v>2</v>
      </c>
      <c r="B1098">
        <v>0.81361562896086248</v>
      </c>
      <c r="C1098">
        <v>0.67943734971378578</v>
      </c>
    </row>
    <row r="1099" spans="1:3">
      <c r="A1099" t="s">
        <v>2</v>
      </c>
      <c r="B1099">
        <v>0.20230005955463182</v>
      </c>
      <c r="C1099">
        <v>0.30183764431370275</v>
      </c>
    </row>
    <row r="1100" spans="1:3">
      <c r="A1100" t="s">
        <v>2</v>
      </c>
      <c r="B1100">
        <v>0.16140436543130043</v>
      </c>
      <c r="C1100">
        <v>0.59225727533081418</v>
      </c>
    </row>
    <row r="1101" spans="1:3">
      <c r="A1101" t="s">
        <v>2</v>
      </c>
      <c r="B1101">
        <v>0.44799981664589827</v>
      </c>
      <c r="C1101">
        <v>0.42346042426001085</v>
      </c>
    </row>
    <row r="1102" spans="1:3">
      <c r="A1102" t="s">
        <v>2</v>
      </c>
      <c r="B1102">
        <v>0.70455185523388142</v>
      </c>
      <c r="C1102">
        <v>0.16782675935448488</v>
      </c>
    </row>
    <row r="1103" spans="1:3">
      <c r="A1103" t="s">
        <v>2</v>
      </c>
      <c r="B1103">
        <v>0.99154118049495676</v>
      </c>
      <c r="C1103">
        <v>0.16878776773714144</v>
      </c>
    </row>
    <row r="1104" spans="1:3">
      <c r="A1104" t="s">
        <v>2</v>
      </c>
      <c r="B1104">
        <v>0.74533797002096991</v>
      </c>
      <c r="C1104">
        <v>0.12540642389630641</v>
      </c>
    </row>
    <row r="1105" spans="1:3">
      <c r="A1105" t="s">
        <v>2</v>
      </c>
      <c r="B1105">
        <v>0.92781543587224324</v>
      </c>
      <c r="C1105">
        <v>0.83439727591013146</v>
      </c>
    </row>
    <row r="1106" spans="1:3">
      <c r="A1106" t="s">
        <v>2</v>
      </c>
      <c r="B1106">
        <v>0.31567958942261942</v>
      </c>
      <c r="C1106">
        <v>0.47755600331749859</v>
      </c>
    </row>
    <row r="1107" spans="1:3">
      <c r="A1107" t="s">
        <v>2</v>
      </c>
      <c r="B1107">
        <v>0.42174045022561746</v>
      </c>
      <c r="C1107">
        <v>0.36329072157160813</v>
      </c>
    </row>
    <row r="1108" spans="1:3">
      <c r="A1108" t="s">
        <v>2</v>
      </c>
      <c r="B1108">
        <v>0.72668407833332016</v>
      </c>
      <c r="C1108">
        <v>0.12944352322677766</v>
      </c>
    </row>
    <row r="1109" spans="1:3">
      <c r="A1109" t="s">
        <v>2</v>
      </c>
      <c r="B1109">
        <v>0.93124102505591577</v>
      </c>
      <c r="C1109">
        <v>0.68903105137389886</v>
      </c>
    </row>
    <row r="1110" spans="1:3">
      <c r="A1110" t="s">
        <v>2</v>
      </c>
      <c r="B1110">
        <v>5.055811426293122E-2</v>
      </c>
      <c r="C1110">
        <v>0.73328824339385257</v>
      </c>
    </row>
    <row r="1111" spans="1:3">
      <c r="A1111" t="s">
        <v>2</v>
      </c>
      <c r="B1111">
        <v>0.61165031961324789</v>
      </c>
      <c r="C1111">
        <v>0.58063584308590954</v>
      </c>
    </row>
    <row r="1112" spans="1:3">
      <c r="A1112" t="s">
        <v>2</v>
      </c>
      <c r="B1112">
        <v>0.30088422425950689</v>
      </c>
      <c r="C1112">
        <v>0.16358843856839944</v>
      </c>
    </row>
    <row r="1113" spans="1:3">
      <c r="A1113" t="s">
        <v>2</v>
      </c>
      <c r="B1113">
        <v>0.44179887351214386</v>
      </c>
      <c r="C1113">
        <v>0.19653258102630211</v>
      </c>
    </row>
    <row r="1114" spans="1:3">
      <c r="A1114" t="s">
        <v>2</v>
      </c>
      <c r="B1114">
        <v>0.33518597560041963</v>
      </c>
      <c r="C1114">
        <v>0.50781872646153658</v>
      </c>
    </row>
    <row r="1115" spans="1:3">
      <c r="A1115" t="s">
        <v>2</v>
      </c>
      <c r="B1115">
        <v>0.29835214243767982</v>
      </c>
      <c r="C1115">
        <v>3.4287816847097696E-2</v>
      </c>
    </row>
    <row r="1116" spans="1:3">
      <c r="A1116" t="s">
        <v>2</v>
      </c>
      <c r="B1116">
        <v>0.59944019454980157</v>
      </c>
      <c r="C1116">
        <v>0.14566759629723514</v>
      </c>
    </row>
    <row r="1117" spans="1:3">
      <c r="A1117" t="s">
        <v>2</v>
      </c>
      <c r="B1117">
        <v>0.63648884635335978</v>
      </c>
      <c r="C1117">
        <v>0.40150990647429818</v>
      </c>
    </row>
    <row r="1118" spans="1:3">
      <c r="A1118" t="s">
        <v>2</v>
      </c>
      <c r="B1118">
        <v>0.25573991142609565</v>
      </c>
      <c r="C1118">
        <v>0.85120605620472212</v>
      </c>
    </row>
    <row r="1119" spans="1:3">
      <c r="A1119" t="s">
        <v>2</v>
      </c>
      <c r="B1119">
        <v>0.83969306958863443</v>
      </c>
      <c r="C1119">
        <v>4.6490331553598274E-2</v>
      </c>
    </row>
    <row r="1120" spans="1:3">
      <c r="A1120" t="s">
        <v>2</v>
      </c>
      <c r="B1120">
        <v>0.96466666215609664</v>
      </c>
      <c r="C1120">
        <v>3</v>
      </c>
    </row>
    <row r="1121" spans="1:3">
      <c r="A1121" t="s">
        <v>2</v>
      </c>
      <c r="B1121">
        <v>0.26268868377456389</v>
      </c>
      <c r="C1121">
        <v>0.34835970150284523</v>
      </c>
    </row>
    <row r="1122" spans="1:3">
      <c r="A1122" t="s">
        <v>2</v>
      </c>
      <c r="B1122">
        <v>0.20717100428625668</v>
      </c>
      <c r="C1122">
        <v>0.83715594802631854</v>
      </c>
    </row>
    <row r="1123" spans="1:3">
      <c r="A1123" t="s">
        <v>2</v>
      </c>
      <c r="B1123">
        <v>0.9482990514677816</v>
      </c>
      <c r="C1123">
        <v>0.87457691036045482</v>
      </c>
    </row>
    <row r="1124" spans="1:3">
      <c r="A1124" t="s">
        <v>2</v>
      </c>
      <c r="B1124">
        <v>0.68192401189716478</v>
      </c>
      <c r="C1124">
        <v>0.36771912715929012</v>
      </c>
    </row>
    <row r="1125" spans="1:3">
      <c r="A1125" t="s">
        <v>2</v>
      </c>
      <c r="B1125">
        <v>0.41516056719226757</v>
      </c>
      <c r="C1125">
        <v>0.95266686580222992</v>
      </c>
    </row>
    <row r="1126" spans="1:3">
      <c r="A1126" t="s">
        <v>2</v>
      </c>
      <c r="B1126">
        <v>0.51302257645194604</v>
      </c>
      <c r="C1126">
        <v>0.40071386900155925</v>
      </c>
    </row>
    <row r="1127" spans="1:3">
      <c r="A1127" t="s">
        <v>2</v>
      </c>
      <c r="B1127">
        <v>0.72869709698882801</v>
      </c>
      <c r="C1127">
        <v>0.60045658468370111</v>
      </c>
    </row>
    <row r="1128" spans="1:3">
      <c r="A1128" t="s">
        <v>2</v>
      </c>
      <c r="B1128">
        <v>0.70637058425387877</v>
      </c>
      <c r="C1128">
        <v>0.8681646402442782</v>
      </c>
    </row>
    <row r="1129" spans="1:3">
      <c r="A1129" t="s">
        <v>2</v>
      </c>
      <c r="B1129">
        <v>0.60616667929441181</v>
      </c>
      <c r="C1129">
        <v>6.7886577862712905E-2</v>
      </c>
    </row>
    <row r="1130" spans="1:3">
      <c r="A1130" t="s">
        <v>2</v>
      </c>
      <c r="B1130">
        <v>0.75555013165735674</v>
      </c>
      <c r="C1130">
        <v>0.14792266890053019</v>
      </c>
    </row>
    <row r="1131" spans="1:3">
      <c r="A1131" t="s">
        <v>2</v>
      </c>
      <c r="B1131">
        <v>0.45984634196966767</v>
      </c>
      <c r="C1131">
        <v>0.42015743480191414</v>
      </c>
    </row>
    <row r="1132" spans="1:3">
      <c r="A1132" t="s">
        <v>2</v>
      </c>
      <c r="B1132">
        <v>0.72127192756512937</v>
      </c>
      <c r="C1132">
        <v>7.4751084958474046E-2</v>
      </c>
    </row>
    <row r="1133" spans="1:3">
      <c r="A1133" t="s">
        <v>2</v>
      </c>
      <c r="B1133">
        <v>0.11766889159596361</v>
      </c>
      <c r="C1133">
        <v>0.19188318271892246</v>
      </c>
    </row>
    <row r="1134" spans="1:3">
      <c r="A1134" t="s">
        <v>2</v>
      </c>
      <c r="B1134">
        <v>0.21703145117102896</v>
      </c>
      <c r="C1134">
        <v>0.83657185299641679</v>
      </c>
    </row>
    <row r="1135" spans="1:3">
      <c r="A1135" t="s">
        <v>2</v>
      </c>
      <c r="B1135">
        <v>0.10859536126357572</v>
      </c>
      <c r="C1135">
        <v>0.37782528328447329</v>
      </c>
    </row>
    <row r="1136" spans="1:3">
      <c r="A1136" t="s">
        <v>2</v>
      </c>
      <c r="B1136">
        <v>0.72398400837867438</v>
      </c>
      <c r="C1136">
        <v>0.35705987743665024</v>
      </c>
    </row>
    <row r="1137" spans="1:3">
      <c r="A1137" t="s">
        <v>2</v>
      </c>
      <c r="B1137">
        <v>0.12629545167376133</v>
      </c>
      <c r="C1137">
        <v>0.84544544611466277</v>
      </c>
    </row>
    <row r="1138" spans="1:3">
      <c r="A1138" t="s">
        <v>2</v>
      </c>
      <c r="B1138">
        <v>0.73000185410241603</v>
      </c>
      <c r="C1138">
        <v>0.16205483658824654</v>
      </c>
    </row>
    <row r="1139" spans="1:3">
      <c r="A1139" t="s">
        <v>2</v>
      </c>
      <c r="B1139">
        <v>0.83988333426145179</v>
      </c>
      <c r="C1139">
        <v>0.17435228586701079</v>
      </c>
    </row>
    <row r="1140" spans="1:3">
      <c r="A1140" t="s">
        <v>2</v>
      </c>
      <c r="B1140">
        <v>0.93786368352480065</v>
      </c>
      <c r="C1140">
        <v>0.6105499690284244</v>
      </c>
    </row>
    <row r="1141" spans="1:3">
      <c r="A1141" t="s">
        <v>2</v>
      </c>
      <c r="B1141">
        <v>0.40822123197579252</v>
      </c>
      <c r="C1141">
        <v>8.9586805054176821E-2</v>
      </c>
    </row>
    <row r="1142" spans="1:3">
      <c r="A1142" t="s">
        <v>2</v>
      </c>
      <c r="B1142">
        <v>0.50120476680594184</v>
      </c>
      <c r="C1142">
        <v>2.0297782618282634E-2</v>
      </c>
    </row>
    <row r="1143" spans="1:3">
      <c r="A1143" t="s">
        <v>2</v>
      </c>
      <c r="B1143">
        <v>0.87146071921893897</v>
      </c>
      <c r="C1143">
        <v>0.55680252200854419</v>
      </c>
    </row>
    <row r="1144" spans="1:3">
      <c r="A1144" t="s">
        <v>2</v>
      </c>
      <c r="B1144">
        <v>0.23586752086342333</v>
      </c>
      <c r="C1144">
        <v>0.71989080207297751</v>
      </c>
    </row>
    <row r="1145" spans="1:3">
      <c r="A1145" t="s">
        <v>2</v>
      </c>
      <c r="B1145">
        <v>0.36005184820326885</v>
      </c>
      <c r="C1145">
        <v>0.732186486164073</v>
      </c>
    </row>
    <row r="1146" spans="1:3">
      <c r="A1146" t="s">
        <v>2</v>
      </c>
      <c r="B1146">
        <v>0.99872931763306116</v>
      </c>
      <c r="C1146">
        <v>0.1568882174798425</v>
      </c>
    </row>
    <row r="1147" spans="1:3">
      <c r="A1147" t="s">
        <v>2</v>
      </c>
      <c r="B1147">
        <v>0.57972984620151258</v>
      </c>
      <c r="C1147">
        <v>0.67043341989900251</v>
      </c>
    </row>
    <row r="1148" spans="1:3">
      <c r="A1148" t="s">
        <v>2</v>
      </c>
      <c r="B1148">
        <v>0.70311192361465302</v>
      </c>
      <c r="C1148">
        <v>7.3881393935197881E-2</v>
      </c>
    </row>
    <row r="1149" spans="1:3">
      <c r="A1149" t="s">
        <v>2</v>
      </c>
      <c r="B1149">
        <v>0.88605827502065049</v>
      </c>
      <c r="C1149">
        <v>0.98927795065885693</v>
      </c>
    </row>
    <row r="1150" spans="1:3">
      <c r="A1150" t="s">
        <v>2</v>
      </c>
      <c r="B1150">
        <v>0.45465169315716114</v>
      </c>
      <c r="C1150">
        <v>3.7249948256185883E-2</v>
      </c>
    </row>
    <row r="1151" spans="1:3">
      <c r="A1151" t="s">
        <v>2</v>
      </c>
      <c r="B1151">
        <v>0.68452329760892638</v>
      </c>
      <c r="C1151">
        <v>0.71739974115397165</v>
      </c>
    </row>
    <row r="1152" spans="1:3">
      <c r="A1152" t="s">
        <v>2</v>
      </c>
      <c r="B1152">
        <v>0.50497769055635922</v>
      </c>
      <c r="C1152">
        <v>0.24286019524732771</v>
      </c>
    </row>
    <row r="1153" spans="1:3">
      <c r="A1153" t="s">
        <v>2</v>
      </c>
      <c r="B1153">
        <v>0.29362218895571068</v>
      </c>
      <c r="C1153">
        <v>0.58921681681990012</v>
      </c>
    </row>
    <row r="1154" spans="1:3">
      <c r="A1154" t="s">
        <v>2</v>
      </c>
      <c r="B1154">
        <v>0.86950390323542925</v>
      </c>
      <c r="C1154">
        <v>0.64676449339949738</v>
      </c>
    </row>
    <row r="1155" spans="1:3">
      <c r="A1155" t="s">
        <v>2</v>
      </c>
      <c r="B1155">
        <v>9.55194151194938E-3</v>
      </c>
      <c r="C1155">
        <v>0.16665568438638023</v>
      </c>
    </row>
    <row r="1156" spans="1:3">
      <c r="A1156" t="s">
        <v>2</v>
      </c>
      <c r="B1156">
        <v>0.77112167393715936</v>
      </c>
      <c r="C1156">
        <v>0.46400860031029278</v>
      </c>
    </row>
    <row r="1157" spans="1:3">
      <c r="A1157" t="s">
        <v>2</v>
      </c>
      <c r="B1157">
        <v>0.7698947260950233</v>
      </c>
      <c r="C1157">
        <v>0.94272359314955256</v>
      </c>
    </row>
    <row r="1158" spans="1:3">
      <c r="A1158" t="s">
        <v>2</v>
      </c>
      <c r="B1158">
        <v>0.37475730661234596</v>
      </c>
      <c r="C1158">
        <v>0.17306096937485815</v>
      </c>
    </row>
    <row r="1159" spans="1:3">
      <c r="A1159" t="s">
        <v>2</v>
      </c>
      <c r="B1159">
        <v>0.24434333268682185</v>
      </c>
      <c r="C1159">
        <v>0.57657426201229645</v>
      </c>
    </row>
    <row r="1160" spans="1:3">
      <c r="A1160" t="s">
        <v>2</v>
      </c>
      <c r="B1160">
        <v>0.24051996505162188</v>
      </c>
      <c r="C1160">
        <v>0.37124722416541589</v>
      </c>
    </row>
    <row r="1161" spans="1:3">
      <c r="A1161" t="s">
        <v>2</v>
      </c>
      <c r="B1161">
        <v>0.18215836838368205</v>
      </c>
      <c r="C1161">
        <v>0.17304010620938914</v>
      </c>
    </row>
    <row r="1162" spans="1:3">
      <c r="A1162" t="s">
        <v>2</v>
      </c>
      <c r="B1162">
        <v>0.96833906276754877</v>
      </c>
      <c r="C1162">
        <v>0.43947507376903738</v>
      </c>
    </row>
    <row r="1163" spans="1:3">
      <c r="A1163" t="s">
        <v>2</v>
      </c>
      <c r="B1163">
        <v>0.93847915719548514</v>
      </c>
      <c r="C1163">
        <v>0.53498488787873133</v>
      </c>
    </row>
    <row r="1164" spans="1:3">
      <c r="A1164" t="s">
        <v>2</v>
      </c>
      <c r="B1164">
        <v>0.48002760330497907</v>
      </c>
      <c r="C1164">
        <v>0.27609854341406681</v>
      </c>
    </row>
    <row r="1165" spans="1:3">
      <c r="A1165" t="s">
        <v>2</v>
      </c>
      <c r="B1165">
        <v>1.5301846563823052E-2</v>
      </c>
      <c r="C1165">
        <v>0.4617322562851216</v>
      </c>
    </row>
    <row r="1166" spans="1:3">
      <c r="A1166" t="s">
        <v>2</v>
      </c>
      <c r="B1166">
        <v>0.45143832551091223</v>
      </c>
      <c r="C1166">
        <v>0.40205612126331958</v>
      </c>
    </row>
    <row r="1167" spans="1:3">
      <c r="A1167" t="s">
        <v>2</v>
      </c>
      <c r="B1167">
        <v>6.5714058495565553E-2</v>
      </c>
      <c r="C1167">
        <v>0.65488875467325069</v>
      </c>
    </row>
    <row r="1168" spans="1:3">
      <c r="A1168" t="s">
        <v>2</v>
      </c>
      <c r="B1168">
        <v>0.54060816871589523</v>
      </c>
      <c r="C1168">
        <v>0.27259399728446798</v>
      </c>
    </row>
    <row r="1169" spans="1:3">
      <c r="A1169" t="s">
        <v>2</v>
      </c>
      <c r="B1169">
        <v>0.91841409986450273</v>
      </c>
      <c r="C1169">
        <v>0.85333935039009123</v>
      </c>
    </row>
    <row r="1170" spans="1:3">
      <c r="A1170" t="s">
        <v>2</v>
      </c>
      <c r="B1170">
        <v>0.74210771304792633</v>
      </c>
      <c r="C1170">
        <v>0.76429530445035443</v>
      </c>
    </row>
    <row r="1171" spans="1:3">
      <c r="A1171" t="s">
        <v>2</v>
      </c>
      <c r="B1171">
        <v>1.0513856567832214E-2</v>
      </c>
      <c r="C1171">
        <v>0.10416195999562139</v>
      </c>
    </row>
    <row r="1172" spans="1:3">
      <c r="A1172" t="s">
        <v>2</v>
      </c>
      <c r="B1172">
        <v>0.64868566067970357</v>
      </c>
      <c r="C1172">
        <v>0.45714471523112477</v>
      </c>
    </row>
    <row r="1173" spans="1:3">
      <c r="A1173" t="s">
        <v>2</v>
      </c>
      <c r="B1173">
        <v>0.6493573410540352</v>
      </c>
      <c r="C1173">
        <v>0.87661944310903639</v>
      </c>
    </row>
    <row r="1174" spans="1:3">
      <c r="A1174" t="s">
        <v>2</v>
      </c>
      <c r="B1174">
        <v>0.77631034099200935</v>
      </c>
      <c r="C1174">
        <v>0.30674913614886012</v>
      </c>
    </row>
    <row r="1175" spans="1:3">
      <c r="A1175" t="s">
        <v>2</v>
      </c>
      <c r="B1175">
        <v>0.53524549191278847</v>
      </c>
      <c r="C1175">
        <v>0.26407234696496751</v>
      </c>
    </row>
    <row r="1176" spans="1:3">
      <c r="A1176" t="s">
        <v>2</v>
      </c>
      <c r="B1176">
        <v>0.57947642303601299</v>
      </c>
      <c r="C1176">
        <v>0.28158584632940009</v>
      </c>
    </row>
    <row r="1177" spans="1:3">
      <c r="A1177" t="s">
        <v>2</v>
      </c>
      <c r="B1177">
        <v>0.38267507686491697</v>
      </c>
      <c r="C1177">
        <v>7.9982753534777018E-2</v>
      </c>
    </row>
    <row r="1178" spans="1:3">
      <c r="A1178" t="s">
        <v>2</v>
      </c>
      <c r="B1178">
        <v>8.3340006984279569E-2</v>
      </c>
      <c r="C1178">
        <v>0.69145446302458868</v>
      </c>
    </row>
    <row r="1179" spans="1:3">
      <c r="A1179" t="s">
        <v>2</v>
      </c>
      <c r="B1179">
        <v>0.57242040683771389</v>
      </c>
      <c r="C1179">
        <v>0.45495401524835288</v>
      </c>
    </row>
    <row r="1180" spans="1:3">
      <c r="A1180" t="s">
        <v>2</v>
      </c>
      <c r="B1180">
        <v>0.43491613568483101</v>
      </c>
      <c r="C1180">
        <v>0.39956066044534921</v>
      </c>
    </row>
    <row r="1181" spans="1:3">
      <c r="A1181" t="s">
        <v>2</v>
      </c>
      <c r="B1181">
        <v>0.42615598703747803</v>
      </c>
      <c r="C1181">
        <v>0.77056011913061262</v>
      </c>
    </row>
    <row r="1182" spans="1:3">
      <c r="A1182" t="s">
        <v>2</v>
      </c>
      <c r="B1182">
        <v>0.97274548949529449</v>
      </c>
      <c r="C1182">
        <v>0.29245682636521098</v>
      </c>
    </row>
    <row r="1183" spans="1:3">
      <c r="A1183" t="s">
        <v>2</v>
      </c>
      <c r="B1183">
        <v>0.19940772133962081</v>
      </c>
      <c r="C1183">
        <v>0.36627284227633217</v>
      </c>
    </row>
    <row r="1184" spans="1:3">
      <c r="A1184" t="s">
        <v>2</v>
      </c>
      <c r="B1184">
        <v>0.99813224189771943</v>
      </c>
      <c r="C1184">
        <v>0.50704752869176417</v>
      </c>
    </row>
    <row r="1185" spans="1:3">
      <c r="A1185" t="s">
        <v>2</v>
      </c>
      <c r="B1185">
        <v>0.18902689492918978</v>
      </c>
      <c r="C1185">
        <v>2.9879389627152086E-3</v>
      </c>
    </row>
    <row r="1186" spans="1:3">
      <c r="A1186" t="s">
        <v>2</v>
      </c>
      <c r="B1186">
        <v>0.36839595995291696</v>
      </c>
      <c r="C1186">
        <v>0.79587952190632372</v>
      </c>
    </row>
    <row r="1187" spans="1:3">
      <c r="A1187" t="s">
        <v>2</v>
      </c>
      <c r="B1187">
        <v>4.333502588788285E-2</v>
      </c>
      <c r="C1187">
        <v>0.12444959325460747</v>
      </c>
    </row>
    <row r="1188" spans="1:3">
      <c r="A1188" t="s">
        <v>2</v>
      </c>
      <c r="B1188">
        <v>0.24431882417478601</v>
      </c>
      <c r="C1188">
        <v>0.10059273411285496</v>
      </c>
    </row>
    <row r="1189" spans="1:3">
      <c r="A1189" t="s">
        <v>2</v>
      </c>
      <c r="B1189">
        <v>0.65291114193038968</v>
      </c>
      <c r="C1189">
        <v>0.46003862965593578</v>
      </c>
    </row>
    <row r="1190" spans="1:3">
      <c r="A1190" t="s">
        <v>2</v>
      </c>
      <c r="B1190">
        <v>0.9343350285262586</v>
      </c>
      <c r="C1190">
        <v>0.19491273779525464</v>
      </c>
    </row>
    <row r="1191" spans="1:3">
      <c r="A1191" t="s">
        <v>2</v>
      </c>
      <c r="B1191">
        <v>0.66752736270692914</v>
      </c>
      <c r="C1191">
        <v>6.4380764820829883E-2</v>
      </c>
    </row>
    <row r="1192" spans="1:3">
      <c r="A1192" t="s">
        <v>2</v>
      </c>
      <c r="B1192">
        <v>4.1216891487720675E-2</v>
      </c>
      <c r="C1192">
        <v>0.24654010362940237</v>
      </c>
    </row>
    <row r="1193" spans="1:3">
      <c r="A1193" t="s">
        <v>2</v>
      </c>
      <c r="B1193">
        <v>0.99061694610481377</v>
      </c>
      <c r="C1193">
        <v>0.41737982006122465</v>
      </c>
    </row>
    <row r="1194" spans="1:3">
      <c r="A1194" t="s">
        <v>2</v>
      </c>
      <c r="B1194">
        <v>0.55806547352850622</v>
      </c>
      <c r="C1194">
        <v>0.94701262443181755</v>
      </c>
    </row>
    <row r="1195" spans="1:3">
      <c r="A1195" t="s">
        <v>2</v>
      </c>
      <c r="B1195">
        <v>0.65467768259310666</v>
      </c>
      <c r="C1195">
        <v>0.34785726110378734</v>
      </c>
    </row>
    <row r="1196" spans="1:3">
      <c r="A1196" t="s">
        <v>2</v>
      </c>
      <c r="B1196">
        <v>0.40248682107109612</v>
      </c>
      <c r="C1196">
        <v>0.88078057888808781</v>
      </c>
    </row>
    <row r="1197" spans="1:3">
      <c r="A1197" t="s">
        <v>2</v>
      </c>
      <c r="B1197">
        <v>0.39968115006542071</v>
      </c>
      <c r="C1197">
        <v>0.58772991701914878</v>
      </c>
    </row>
    <row r="1198" spans="1:3">
      <c r="A1198" t="s">
        <v>2</v>
      </c>
      <c r="B1198">
        <v>3.1547269628540819E-2</v>
      </c>
      <c r="C1198">
        <v>3</v>
      </c>
    </row>
    <row r="1199" spans="1:3">
      <c r="A1199" t="s">
        <v>2</v>
      </c>
      <c r="B1199">
        <v>0.2884368744374135</v>
      </c>
      <c r="C1199">
        <v>0.7104418273970774</v>
      </c>
    </row>
    <row r="1200" spans="1:3">
      <c r="A1200" t="s">
        <v>2</v>
      </c>
      <c r="B1200">
        <v>3.3138973652974357E-2</v>
      </c>
      <c r="C1200">
        <v>0.9939646405688376</v>
      </c>
    </row>
    <row r="1201" spans="1:3">
      <c r="A1201" t="s">
        <v>2</v>
      </c>
      <c r="B1201">
        <v>0.84227461229107248</v>
      </c>
      <c r="C1201">
        <v>0.25261070892224402</v>
      </c>
    </row>
    <row r="1202" spans="1:3">
      <c r="A1202" t="s">
        <v>2</v>
      </c>
      <c r="B1202">
        <v>0.73671951516641254</v>
      </c>
      <c r="C1202">
        <v>0.13334807658051107</v>
      </c>
    </row>
    <row r="1203" spans="1:3">
      <c r="A1203" t="s">
        <v>2</v>
      </c>
      <c r="B1203">
        <v>0.87549062319453097</v>
      </c>
      <c r="C1203">
        <v>1.6726218977563434E-2</v>
      </c>
    </row>
    <row r="1204" spans="1:3">
      <c r="A1204" t="s">
        <v>2</v>
      </c>
      <c r="B1204">
        <v>0.69051488033908504</v>
      </c>
      <c r="C1204">
        <v>0.53566508796441603</v>
      </c>
    </row>
    <row r="1205" spans="1:3">
      <c r="A1205" t="s">
        <v>2</v>
      </c>
      <c r="B1205">
        <v>0.26243376730373225</v>
      </c>
      <c r="C1205">
        <v>5.6307930691510411E-3</v>
      </c>
    </row>
    <row r="1206" spans="1:3">
      <c r="A1206" t="s">
        <v>2</v>
      </c>
      <c r="B1206">
        <v>0.35690858985803864</v>
      </c>
      <c r="C1206">
        <v>0.19446056737119122</v>
      </c>
    </row>
    <row r="1207" spans="1:3">
      <c r="A1207" t="s">
        <v>2</v>
      </c>
      <c r="B1207">
        <v>0.85793208187385628</v>
      </c>
      <c r="C1207">
        <v>0.44746342364957581</v>
      </c>
    </row>
    <row r="1208" spans="1:3">
      <c r="A1208" t="s">
        <v>2</v>
      </c>
      <c r="B1208">
        <v>0.15070213940296839</v>
      </c>
      <c r="C1208">
        <v>0.43288206030053367</v>
      </c>
    </row>
    <row r="1209" spans="1:3">
      <c r="A1209" t="s">
        <v>2</v>
      </c>
      <c r="B1209">
        <v>0.41864667162397917</v>
      </c>
      <c r="C1209">
        <v>0.320938037237819</v>
      </c>
    </row>
    <row r="1210" spans="1:3">
      <c r="A1210" t="s">
        <v>2</v>
      </c>
      <c r="B1210">
        <v>0.30086972074290075</v>
      </c>
      <c r="C1210">
        <v>0.2250845344441077</v>
      </c>
    </row>
    <row r="1211" spans="1:3">
      <c r="A1211" t="s">
        <v>2</v>
      </c>
      <c r="B1211">
        <v>0.77655563132760808</v>
      </c>
      <c r="C1211">
        <v>0.37702330314259225</v>
      </c>
    </row>
    <row r="1212" spans="1:3">
      <c r="A1212" t="s">
        <v>2</v>
      </c>
      <c r="B1212">
        <v>0.8231754013073298</v>
      </c>
      <c r="C1212">
        <v>0.19285208044692759</v>
      </c>
    </row>
    <row r="1213" spans="1:3">
      <c r="A1213" t="s">
        <v>2</v>
      </c>
      <c r="B1213">
        <v>0.39586437437497146</v>
      </c>
      <c r="C1213">
        <v>0.30553759478541931</v>
      </c>
    </row>
    <row r="1214" spans="1:3">
      <c r="A1214" t="s">
        <v>2</v>
      </c>
      <c r="B1214">
        <v>0.1636943800592805</v>
      </c>
      <c r="C1214">
        <v>0.46267123269046717</v>
      </c>
    </row>
    <row r="1215" spans="1:3">
      <c r="A1215" t="s">
        <v>2</v>
      </c>
      <c r="B1215">
        <v>0.2043890747551087</v>
      </c>
      <c r="C1215">
        <v>0.62977943109564372</v>
      </c>
    </row>
    <row r="1216" spans="1:3">
      <c r="A1216" t="s">
        <v>2</v>
      </c>
      <c r="B1216">
        <v>0.32071787040365241</v>
      </c>
      <c r="C1216">
        <v>0.60651585179880851</v>
      </c>
    </row>
    <row r="1217" spans="1:3">
      <c r="A1217" t="s">
        <v>2</v>
      </c>
      <c r="B1217">
        <v>0.134162830677238</v>
      </c>
      <c r="C1217">
        <v>4.6799220021158661E-2</v>
      </c>
    </row>
    <row r="1218" spans="1:3">
      <c r="A1218" t="s">
        <v>2</v>
      </c>
      <c r="B1218">
        <v>0.61260011462218955</v>
      </c>
      <c r="C1218">
        <v>0.48206671865189499</v>
      </c>
    </row>
    <row r="1219" spans="1:3">
      <c r="A1219" t="s">
        <v>2</v>
      </c>
      <c r="B1219">
        <v>7.3026673863907376E-2</v>
      </c>
      <c r="C1219">
        <v>0.58719218711723276</v>
      </c>
    </row>
    <row r="1220" spans="1:3">
      <c r="A1220" t="s">
        <v>2</v>
      </c>
      <c r="B1220">
        <v>0.30261319051878832</v>
      </c>
      <c r="C1220">
        <v>0.2546358550605996</v>
      </c>
    </row>
    <row r="1221" spans="1:3">
      <c r="A1221" t="s">
        <v>2</v>
      </c>
      <c r="B1221">
        <v>8.3802078953929993E-2</v>
      </c>
      <c r="C1221">
        <v>0.63860144675016706</v>
      </c>
    </row>
    <row r="1222" spans="1:3">
      <c r="A1222" t="s">
        <v>2</v>
      </c>
      <c r="B1222">
        <v>0.59665430439745704</v>
      </c>
      <c r="C1222">
        <v>0.79725933114463587</v>
      </c>
    </row>
    <row r="1223" spans="1:3">
      <c r="A1223" t="s">
        <v>2</v>
      </c>
      <c r="B1223">
        <v>0.40615646990208631</v>
      </c>
      <c r="C1223">
        <v>0.5035618080577724</v>
      </c>
    </row>
    <row r="1224" spans="1:3">
      <c r="A1224" t="s">
        <v>2</v>
      </c>
      <c r="B1224">
        <v>0.6619462683859374</v>
      </c>
      <c r="C1224">
        <v>0.13640018677398147</v>
      </c>
    </row>
    <row r="1225" spans="1:3">
      <c r="A1225" t="s">
        <v>2</v>
      </c>
      <c r="B1225">
        <v>0.48785616188079572</v>
      </c>
      <c r="C1225">
        <v>0.59106138473177738</v>
      </c>
    </row>
    <row r="1226" spans="1:3">
      <c r="A1226" t="s">
        <v>2</v>
      </c>
      <c r="B1226">
        <v>0.934479531022677</v>
      </c>
      <c r="C1226">
        <v>6.7236268472282923E-2</v>
      </c>
    </row>
    <row r="1227" spans="1:3">
      <c r="A1227" t="s">
        <v>2</v>
      </c>
      <c r="B1227">
        <v>0.92356208871231482</v>
      </c>
      <c r="C1227">
        <v>8.1979357861328594E-2</v>
      </c>
    </row>
    <row r="1228" spans="1:3">
      <c r="A1228" t="s">
        <v>2</v>
      </c>
      <c r="B1228">
        <v>0.1133659644735503</v>
      </c>
      <c r="C1228">
        <v>0.16936331448096476</v>
      </c>
    </row>
    <row r="1229" spans="1:3">
      <c r="A1229" t="s">
        <v>2</v>
      </c>
      <c r="B1229">
        <v>0.67450083978407016</v>
      </c>
      <c r="C1229">
        <v>0.54502023915088094</v>
      </c>
    </row>
    <row r="1230" spans="1:3">
      <c r="A1230" t="s">
        <v>2</v>
      </c>
      <c r="B1230">
        <v>0.19927304534915491</v>
      </c>
      <c r="C1230">
        <v>0.70146651022225814</v>
      </c>
    </row>
    <row r="1231" spans="1:3">
      <c r="A1231" t="s">
        <v>2</v>
      </c>
      <c r="B1231">
        <v>0.55075465320765904</v>
      </c>
      <c r="C1231">
        <v>0.92044746694220914</v>
      </c>
    </row>
    <row r="1232" spans="1:3">
      <c r="A1232" t="s">
        <v>2</v>
      </c>
      <c r="B1232">
        <v>0.73781781525571688</v>
      </c>
      <c r="C1232">
        <v>0.59957129918921437</v>
      </c>
    </row>
    <row r="1233" spans="1:3">
      <c r="A1233" t="s">
        <v>2</v>
      </c>
      <c r="B1233">
        <v>4.2160809879812966E-2</v>
      </c>
      <c r="C1233">
        <v>0.2948506372117059</v>
      </c>
    </row>
    <row r="1234" spans="1:3">
      <c r="A1234" t="s">
        <v>2</v>
      </c>
      <c r="B1234">
        <v>0.95447287279798676</v>
      </c>
      <c r="C1234">
        <v>0.37742502565453862</v>
      </c>
    </row>
    <row r="1235" spans="1:3">
      <c r="A1235" t="s">
        <v>2</v>
      </c>
      <c r="B1235">
        <v>0.95564752872643588</v>
      </c>
      <c r="C1235">
        <v>0.13343393306995965</v>
      </c>
    </row>
    <row r="1236" spans="1:3">
      <c r="A1236" t="s">
        <v>2</v>
      </c>
      <c r="B1236">
        <v>0.65768190236166668</v>
      </c>
      <c r="C1236">
        <v>0.93583496505783526</v>
      </c>
    </row>
    <row r="1237" spans="1:3">
      <c r="A1237" t="s">
        <v>2</v>
      </c>
      <c r="B1237">
        <v>0.56647029143698457</v>
      </c>
      <c r="C1237">
        <v>0.36595692015661374</v>
      </c>
    </row>
    <row r="1238" spans="1:3">
      <c r="A1238" t="s">
        <v>2</v>
      </c>
      <c r="B1238">
        <v>0.78345389643094077</v>
      </c>
      <c r="C1238">
        <v>0.52392317823645485</v>
      </c>
    </row>
    <row r="1239" spans="1:3">
      <c r="A1239" t="s">
        <v>2</v>
      </c>
      <c r="B1239">
        <v>0.77640963022639475</v>
      </c>
      <c r="C1239">
        <v>0.33515918302203929</v>
      </c>
    </row>
    <row r="1240" spans="1:3">
      <c r="A1240" t="s">
        <v>2</v>
      </c>
      <c r="B1240">
        <v>0.71290996682992214</v>
      </c>
      <c r="C1240">
        <v>0.75415850357663938</v>
      </c>
    </row>
    <row r="1241" spans="1:3">
      <c r="A1241" t="s">
        <v>2</v>
      </c>
      <c r="B1241">
        <v>0.79842674989133977</v>
      </c>
      <c r="C1241">
        <v>0.47293193351575735</v>
      </c>
    </row>
    <row r="1242" spans="1:3">
      <c r="A1242" t="s">
        <v>2</v>
      </c>
      <c r="B1242">
        <v>0.89448133711766964</v>
      </c>
      <c r="C1242">
        <v>0.56929556625368027</v>
      </c>
    </row>
    <row r="1243" spans="1:3">
      <c r="A1243" t="s">
        <v>2</v>
      </c>
      <c r="B1243">
        <v>0.41560634173010147</v>
      </c>
      <c r="C1243">
        <v>0.62241569759145809</v>
      </c>
    </row>
    <row r="1244" spans="1:3">
      <c r="A1244" t="s">
        <v>2</v>
      </c>
      <c r="B1244">
        <v>0.75375585110312726</v>
      </c>
      <c r="C1244">
        <v>0.59085707260188447</v>
      </c>
    </row>
    <row r="1245" spans="1:3">
      <c r="A1245" t="s">
        <v>2</v>
      </c>
      <c r="B1245">
        <v>0.95964299249630214</v>
      </c>
      <c r="C1245">
        <v>0.1892497619146849</v>
      </c>
    </row>
    <row r="1246" spans="1:3">
      <c r="A1246" t="s">
        <v>2</v>
      </c>
      <c r="B1246">
        <v>0.25433511113553031</v>
      </c>
      <c r="C1246">
        <v>0.45614791884791339</v>
      </c>
    </row>
    <row r="1247" spans="1:3">
      <c r="A1247" t="s">
        <v>2</v>
      </c>
      <c r="B1247">
        <v>0.51624296167584749</v>
      </c>
      <c r="C1247">
        <v>0.25765105382419917</v>
      </c>
    </row>
    <row r="1248" spans="1:3">
      <c r="A1248" t="s">
        <v>2</v>
      </c>
      <c r="B1248">
        <v>0.64276507204396705</v>
      </c>
      <c r="C1248">
        <v>0.79123009882364137</v>
      </c>
    </row>
    <row r="1249" spans="1:3">
      <c r="A1249" t="s">
        <v>2</v>
      </c>
      <c r="B1249">
        <v>0.49867290876652182</v>
      </c>
      <c r="C1249">
        <v>0.53260719289244918</v>
      </c>
    </row>
    <row r="1250" spans="1:3">
      <c r="A1250" t="s">
        <v>2</v>
      </c>
      <c r="B1250">
        <v>0.23829274034622738</v>
      </c>
      <c r="C1250">
        <v>0.23829274034622738</v>
      </c>
    </row>
    <row r="1251" spans="1:3">
      <c r="A1251" t="s">
        <v>2</v>
      </c>
      <c r="B1251">
        <v>0.38977150707926378</v>
      </c>
      <c r="C1251">
        <v>0.38977150707926378</v>
      </c>
    </row>
    <row r="1252" spans="1:3">
      <c r="A1252" t="s">
        <v>2</v>
      </c>
      <c r="B1252">
        <v>1.5878136526148445E-2</v>
      </c>
      <c r="C1252">
        <v>1.5878136526148445E-2</v>
      </c>
    </row>
    <row r="1253" spans="1:3">
      <c r="A1253" t="s">
        <v>2</v>
      </c>
      <c r="B1253">
        <v>0.49117422831716095</v>
      </c>
      <c r="C1253">
        <v>0.49117422831716095</v>
      </c>
    </row>
    <row r="1254" spans="1:3">
      <c r="A1254" t="s">
        <v>2</v>
      </c>
      <c r="B1254">
        <v>0.20743536700188958</v>
      </c>
      <c r="C1254">
        <v>0.20743536700188958</v>
      </c>
    </row>
    <row r="1255" spans="1:3">
      <c r="A1255" t="s">
        <v>2</v>
      </c>
      <c r="B1255">
        <v>6.5190177419045092E-2</v>
      </c>
      <c r="C1255">
        <v>6.5190177419045092E-2</v>
      </c>
    </row>
    <row r="1256" spans="1:3">
      <c r="A1256" t="s">
        <v>2</v>
      </c>
      <c r="B1256">
        <v>0.71516627666545141</v>
      </c>
      <c r="C1256">
        <v>0.71516627666545141</v>
      </c>
    </row>
    <row r="1257" spans="1:3">
      <c r="A1257" t="s">
        <v>2</v>
      </c>
      <c r="B1257">
        <v>0.59821057831810442</v>
      </c>
      <c r="C1257">
        <v>0.59821057831810442</v>
      </c>
    </row>
    <row r="1258" spans="1:3">
      <c r="A1258" t="s">
        <v>2</v>
      </c>
      <c r="B1258">
        <v>0.29963301910250828</v>
      </c>
      <c r="C1258">
        <v>0.29963301910250828</v>
      </c>
    </row>
    <row r="1259" spans="1:3">
      <c r="A1259" t="s">
        <v>2</v>
      </c>
      <c r="B1259">
        <v>0.79017018152533502</v>
      </c>
      <c r="C1259">
        <v>0.79017018152533502</v>
      </c>
    </row>
    <row r="1260" spans="1:3">
      <c r="A1260" t="s">
        <v>2</v>
      </c>
      <c r="B1260">
        <v>0.58420824535810212</v>
      </c>
      <c r="C1260">
        <v>0.58420824535810212</v>
      </c>
    </row>
    <row r="1261" spans="1:3">
      <c r="A1261" t="s">
        <v>2</v>
      </c>
      <c r="B1261">
        <v>0.60599590773993395</v>
      </c>
      <c r="C1261">
        <v>0.60599590773993395</v>
      </c>
    </row>
    <row r="1262" spans="1:3">
      <c r="A1262" t="s">
        <v>2</v>
      </c>
      <c r="B1262">
        <v>0.19172545819811493</v>
      </c>
      <c r="C1262">
        <v>0.19172545819811493</v>
      </c>
    </row>
    <row r="1263" spans="1:3">
      <c r="A1263" t="s">
        <v>2</v>
      </c>
      <c r="B1263">
        <v>0.5062340900903477</v>
      </c>
      <c r="C1263">
        <v>0.5062340900903477</v>
      </c>
    </row>
    <row r="1264" spans="1:3">
      <c r="A1264" t="s">
        <v>2</v>
      </c>
      <c r="B1264">
        <v>0.21834865621117938</v>
      </c>
      <c r="C1264">
        <v>0.21834865621117938</v>
      </c>
    </row>
    <row r="1265" spans="1:3">
      <c r="A1265" t="s">
        <v>2</v>
      </c>
      <c r="B1265">
        <v>0.21176861678866743</v>
      </c>
      <c r="C1265">
        <v>0.21176861678866743</v>
      </c>
    </row>
    <row r="1266" spans="1:3">
      <c r="A1266" t="s">
        <v>2</v>
      </c>
      <c r="B1266">
        <v>0.1724629290925872</v>
      </c>
      <c r="C1266">
        <v>0.1724629290925872</v>
      </c>
    </row>
    <row r="1267" spans="1:3">
      <c r="A1267" t="s">
        <v>2</v>
      </c>
      <c r="B1267">
        <v>0.63845686949649405</v>
      </c>
      <c r="C1267">
        <v>0.63845686949649405</v>
      </c>
    </row>
    <row r="1268" spans="1:3">
      <c r="A1268" t="s">
        <v>2</v>
      </c>
      <c r="B1268">
        <v>0.4679029919260993</v>
      </c>
      <c r="C1268">
        <v>0.4679029919260993</v>
      </c>
    </row>
    <row r="1269" spans="1:3">
      <c r="A1269" t="s">
        <v>2</v>
      </c>
      <c r="B1269">
        <v>0.65482568524542106</v>
      </c>
      <c r="C1269">
        <v>0.65482568524542106</v>
      </c>
    </row>
    <row r="1270" spans="1:3">
      <c r="A1270" t="s">
        <v>2</v>
      </c>
      <c r="B1270">
        <v>0.82355797998209024</v>
      </c>
      <c r="C1270">
        <v>0.82355797998209024</v>
      </c>
    </row>
    <row r="1271" spans="1:3">
      <c r="A1271" t="s">
        <v>2</v>
      </c>
      <c r="B1271">
        <v>0.74739566374523836</v>
      </c>
      <c r="C1271">
        <v>0.74739566374523836</v>
      </c>
    </row>
    <row r="1272" spans="1:3">
      <c r="A1272" t="s">
        <v>2</v>
      </c>
      <c r="B1272">
        <v>0.71531905034242982</v>
      </c>
      <c r="C1272">
        <v>0.71531905034242982</v>
      </c>
    </row>
    <row r="1273" spans="1:3">
      <c r="A1273" t="s">
        <v>2</v>
      </c>
      <c r="B1273">
        <v>0.66515851820561589</v>
      </c>
      <c r="C1273">
        <v>0.66515851820561589</v>
      </c>
    </row>
    <row r="1274" spans="1:3">
      <c r="A1274" t="s">
        <v>2</v>
      </c>
      <c r="B1274">
        <v>0.11223405251162788</v>
      </c>
      <c r="C1274">
        <v>0.11223405251162788</v>
      </c>
    </row>
    <row r="1275" spans="1:3">
      <c r="A1275" t="s">
        <v>2</v>
      </c>
      <c r="B1275">
        <v>0.44395033248139559</v>
      </c>
      <c r="C1275">
        <v>0.44395033248139559</v>
      </c>
    </row>
    <row r="1276" spans="1:3">
      <c r="A1276" t="s">
        <v>2</v>
      </c>
      <c r="B1276">
        <v>2.1851911397608781E-2</v>
      </c>
      <c r="C1276">
        <v>2.1851911397608781E-2</v>
      </c>
    </row>
    <row r="1277" spans="1:3">
      <c r="A1277" t="s">
        <v>2</v>
      </c>
      <c r="B1277">
        <v>3.6019484395895418E-2</v>
      </c>
      <c r="C1277">
        <v>3.6019484395895418E-2</v>
      </c>
    </row>
    <row r="1278" spans="1:3">
      <c r="A1278" t="s">
        <v>2</v>
      </c>
      <c r="B1278">
        <v>0.62318696666812734</v>
      </c>
      <c r="C1278">
        <v>0.62318696666812734</v>
      </c>
    </row>
    <row r="1279" spans="1:3">
      <c r="A1279" t="s">
        <v>2</v>
      </c>
      <c r="B1279">
        <v>5.0789870408205928E-2</v>
      </c>
      <c r="C1279">
        <v>5.0789870408205928E-2</v>
      </c>
    </row>
    <row r="1280" spans="1:3">
      <c r="A1280" t="s">
        <v>2</v>
      </c>
      <c r="B1280">
        <v>1.5775499141312821E-2</v>
      </c>
      <c r="C1280">
        <v>1.5775499141312821E-2</v>
      </c>
    </row>
    <row r="1281" spans="1:3">
      <c r="A1281" t="s">
        <v>2</v>
      </c>
      <c r="B1281">
        <v>0.80152726875562097</v>
      </c>
      <c r="C1281">
        <v>0.80152726875562097</v>
      </c>
    </row>
    <row r="1282" spans="1:3">
      <c r="A1282" t="s">
        <v>2</v>
      </c>
      <c r="B1282">
        <v>5.3058521120909141E-2</v>
      </c>
      <c r="C1282">
        <v>5.3058521120909141E-2</v>
      </c>
    </row>
    <row r="1283" spans="1:3">
      <c r="A1283" t="s">
        <v>2</v>
      </c>
      <c r="B1283">
        <v>1.7775273284368787E-2</v>
      </c>
      <c r="C1283">
        <v>1.7775273284368787E-2</v>
      </c>
    </row>
    <row r="1284" spans="1:3">
      <c r="A1284" t="s">
        <v>2</v>
      </c>
      <c r="B1284">
        <v>0.81682662433888553</v>
      </c>
      <c r="C1284">
        <v>0.81682662433888553</v>
      </c>
    </row>
    <row r="1285" spans="1:3">
      <c r="A1285" t="s">
        <v>2</v>
      </c>
      <c r="B1285">
        <v>0.52437913169221018</v>
      </c>
      <c r="C1285">
        <v>0.52437913169221018</v>
      </c>
    </row>
    <row r="1286" spans="1:3">
      <c r="A1286" t="s">
        <v>2</v>
      </c>
      <c r="B1286">
        <v>0.34601045913907891</v>
      </c>
      <c r="C1286">
        <v>0.34601045913907891</v>
      </c>
    </row>
    <row r="1287" spans="1:3">
      <c r="A1287" t="s">
        <v>2</v>
      </c>
      <c r="B1287">
        <v>0.33099787131179359</v>
      </c>
      <c r="C1287">
        <v>0.33099787131179359</v>
      </c>
    </row>
    <row r="1288" spans="1:3">
      <c r="A1288" t="s">
        <v>2</v>
      </c>
      <c r="B1288">
        <v>0.64396407056245586</v>
      </c>
      <c r="C1288">
        <v>0.64396407056245586</v>
      </c>
    </row>
    <row r="1289" spans="1:3">
      <c r="A1289" t="s">
        <v>2</v>
      </c>
      <c r="B1289">
        <v>0.66138716903843653</v>
      </c>
      <c r="C1289">
        <v>0.66138716903843653</v>
      </c>
    </row>
    <row r="1290" spans="1:3">
      <c r="A1290" t="s">
        <v>2</v>
      </c>
      <c r="B1290">
        <v>0.51542682221827496</v>
      </c>
      <c r="C1290">
        <v>0.51542682221827496</v>
      </c>
    </row>
    <row r="1291" spans="1:3">
      <c r="A1291" t="s">
        <v>2</v>
      </c>
      <c r="B1291">
        <v>0.61251534919081152</v>
      </c>
      <c r="C1291">
        <v>0.61251534919081152</v>
      </c>
    </row>
    <row r="1292" spans="1:3">
      <c r="A1292" t="s">
        <v>2</v>
      </c>
      <c r="B1292">
        <v>0.82192735933533445</v>
      </c>
      <c r="C1292">
        <v>0.82192735933533445</v>
      </c>
    </row>
    <row r="1293" spans="1:3">
      <c r="A1293" t="s">
        <v>2</v>
      </c>
      <c r="B1293">
        <v>0.64213094247666214</v>
      </c>
      <c r="C1293">
        <v>0.64213094247666214</v>
      </c>
    </row>
    <row r="1294" spans="1:3">
      <c r="A1294" t="s">
        <v>2</v>
      </c>
      <c r="B1294">
        <v>0.24287479137188983</v>
      </c>
      <c r="C1294">
        <v>0.24287479137188983</v>
      </c>
    </row>
    <row r="1295" spans="1:3">
      <c r="A1295" t="s">
        <v>2</v>
      </c>
      <c r="B1295">
        <v>0.20927460822020993</v>
      </c>
      <c r="C1295">
        <v>0.20927460822020993</v>
      </c>
    </row>
    <row r="1296" spans="1:3">
      <c r="A1296" t="s">
        <v>2</v>
      </c>
      <c r="B1296">
        <v>0.32869481433031122</v>
      </c>
      <c r="C1296">
        <v>0.32869481433031122</v>
      </c>
    </row>
    <row r="1297" spans="1:3">
      <c r="A1297" t="s">
        <v>2</v>
      </c>
      <c r="B1297">
        <v>0.85458068805777376</v>
      </c>
      <c r="C1297">
        <v>0.85458068805777376</v>
      </c>
    </row>
    <row r="1298" spans="1:3">
      <c r="A1298" t="s">
        <v>2</v>
      </c>
      <c r="B1298">
        <v>0.82131886738421711</v>
      </c>
      <c r="C1298">
        <v>0.82131886738421711</v>
      </c>
    </row>
    <row r="1299" spans="1:3">
      <c r="A1299" t="s">
        <v>2</v>
      </c>
      <c r="B1299">
        <v>0.51343537957092078</v>
      </c>
      <c r="C1299">
        <v>0.51343537957092078</v>
      </c>
    </row>
    <row r="1300" spans="1:3">
      <c r="A1300" t="s">
        <v>2</v>
      </c>
      <c r="B1300">
        <v>0.25997299582602107</v>
      </c>
      <c r="C1300">
        <v>0.25997299582602107</v>
      </c>
    </row>
    <row r="1301" spans="1:3">
      <c r="A1301" t="s">
        <v>2</v>
      </c>
      <c r="B1301">
        <v>0.57912341145356372</v>
      </c>
      <c r="C1301">
        <v>0.57912341145356372</v>
      </c>
    </row>
    <row r="1302" spans="1:3">
      <c r="A1302" t="s">
        <v>2</v>
      </c>
      <c r="B1302">
        <v>0.65213403276773585</v>
      </c>
      <c r="C1302">
        <v>0.65213403276773585</v>
      </c>
    </row>
    <row r="1303" spans="1:3">
      <c r="A1303" t="s">
        <v>2</v>
      </c>
      <c r="B1303">
        <v>0.54887310436177117</v>
      </c>
      <c r="C1303">
        <v>0.54887310436177117</v>
      </c>
    </row>
    <row r="1304" spans="1:3">
      <c r="A1304" t="s">
        <v>2</v>
      </c>
      <c r="B1304">
        <v>0.4862733395471448</v>
      </c>
      <c r="C1304">
        <v>0.4862733395471448</v>
      </c>
    </row>
    <row r="1305" spans="1:3">
      <c r="A1305" t="s">
        <v>2</v>
      </c>
      <c r="B1305">
        <v>0.48444638552823882</v>
      </c>
      <c r="C1305">
        <v>0.48444638552823882</v>
      </c>
    </row>
    <row r="1306" spans="1:3">
      <c r="A1306" t="s">
        <v>2</v>
      </c>
      <c r="B1306">
        <v>0.57839125050583595</v>
      </c>
      <c r="C1306">
        <v>0.57839125050583595</v>
      </c>
    </row>
    <row r="1307" spans="1:3">
      <c r="A1307" t="s">
        <v>2</v>
      </c>
      <c r="B1307">
        <v>0.88110322140042019</v>
      </c>
      <c r="C1307">
        <v>0.88110322140042019</v>
      </c>
    </row>
    <row r="1308" spans="1:3">
      <c r="A1308" t="s">
        <v>2</v>
      </c>
      <c r="B1308">
        <v>8.1530046359987729E-3</v>
      </c>
      <c r="C1308">
        <v>8.1530046359987729E-3</v>
      </c>
    </row>
    <row r="1309" spans="1:3">
      <c r="A1309" t="s">
        <v>2</v>
      </c>
      <c r="B1309">
        <v>0.66413902529900115</v>
      </c>
      <c r="C1309">
        <v>0.66413902529900115</v>
      </c>
    </row>
    <row r="1310" spans="1:3">
      <c r="A1310" t="s">
        <v>2</v>
      </c>
      <c r="B1310">
        <v>0.53200210481573551</v>
      </c>
      <c r="C1310">
        <v>0.53200210481573551</v>
      </c>
    </row>
    <row r="1311" spans="1:3">
      <c r="A1311" t="s">
        <v>2</v>
      </c>
      <c r="B1311">
        <v>0.68317864400616379</v>
      </c>
      <c r="C1311">
        <v>0.68317864400616379</v>
      </c>
    </row>
    <row r="1312" spans="1:3">
      <c r="A1312" t="s">
        <v>2</v>
      </c>
      <c r="B1312">
        <v>0.37522429178899586</v>
      </c>
      <c r="C1312">
        <v>0.37522429178899586</v>
      </c>
    </row>
    <row r="1313" spans="1:3">
      <c r="A1313" t="s">
        <v>2</v>
      </c>
      <c r="B1313">
        <v>0.95651489778690602</v>
      </c>
      <c r="C1313">
        <v>0.95651489778690602</v>
      </c>
    </row>
    <row r="1314" spans="1:3">
      <c r="A1314" t="s">
        <v>2</v>
      </c>
      <c r="B1314">
        <v>0.97832119747390522</v>
      </c>
      <c r="C1314">
        <v>0.97832119747390522</v>
      </c>
    </row>
    <row r="1315" spans="1:3">
      <c r="A1315" t="s">
        <v>2</v>
      </c>
      <c r="B1315">
        <v>0.89719357626973828</v>
      </c>
      <c r="C1315">
        <v>0.89719357626973828</v>
      </c>
    </row>
    <row r="1316" spans="1:3">
      <c r="A1316" t="s">
        <v>2</v>
      </c>
      <c r="B1316">
        <v>0.33714333167586297</v>
      </c>
      <c r="C1316">
        <v>0.33714333167586297</v>
      </c>
    </row>
    <row r="1317" spans="1:3">
      <c r="A1317" t="s">
        <v>2</v>
      </c>
      <c r="B1317">
        <v>0.52183617319374531</v>
      </c>
      <c r="C1317">
        <v>0.52183617319374531</v>
      </c>
    </row>
    <row r="1318" spans="1:3">
      <c r="A1318" t="s">
        <v>2</v>
      </c>
      <c r="B1318">
        <v>0.3237607120249022</v>
      </c>
      <c r="C1318">
        <v>0.3237607120249022</v>
      </c>
    </row>
    <row r="1319" spans="1:3">
      <c r="A1319" t="s">
        <v>2</v>
      </c>
      <c r="B1319">
        <v>0.28889375265472483</v>
      </c>
      <c r="C1319">
        <v>0.28889375265472483</v>
      </c>
    </row>
    <row r="1320" spans="1:3">
      <c r="A1320" t="s">
        <v>2</v>
      </c>
      <c r="B1320">
        <v>0.56531013354736981</v>
      </c>
      <c r="C1320">
        <v>0.56531013354736981</v>
      </c>
    </row>
    <row r="1321" spans="1:3">
      <c r="A1321" t="s">
        <v>2</v>
      </c>
      <c r="B1321">
        <v>0.36084357781602883</v>
      </c>
      <c r="C1321">
        <v>0.36084357781602883</v>
      </c>
    </row>
    <row r="1322" spans="1:3">
      <c r="A1322" t="s">
        <v>2</v>
      </c>
      <c r="B1322">
        <v>0.44094745795938906</v>
      </c>
      <c r="C1322">
        <v>0.44094745795938906</v>
      </c>
    </row>
    <row r="1323" spans="1:3">
      <c r="A1323" t="s">
        <v>2</v>
      </c>
      <c r="B1323">
        <v>0.36349612174727275</v>
      </c>
      <c r="C1323">
        <v>0.36349612174727275</v>
      </c>
    </row>
    <row r="1324" spans="1:3">
      <c r="A1324" t="s">
        <v>2</v>
      </c>
      <c r="B1324">
        <v>8.0161564627875714E-2</v>
      </c>
      <c r="C1324">
        <v>8.0161564627875714E-2</v>
      </c>
    </row>
    <row r="1325" spans="1:3">
      <c r="A1325" t="s">
        <v>2</v>
      </c>
      <c r="B1325">
        <v>0.39395363822269314</v>
      </c>
      <c r="C1325">
        <v>0.39395363822269314</v>
      </c>
    </row>
    <row r="1326" spans="1:3">
      <c r="A1326" t="s">
        <v>2</v>
      </c>
      <c r="B1326">
        <v>0.40826532211011668</v>
      </c>
      <c r="C1326">
        <v>0.40826532211011668</v>
      </c>
    </row>
    <row r="1327" spans="1:3">
      <c r="A1327" t="s">
        <v>2</v>
      </c>
      <c r="B1327">
        <v>0.95001406693452539</v>
      </c>
      <c r="C1327">
        <v>0.95001406693452539</v>
      </c>
    </row>
    <row r="1328" spans="1:3">
      <c r="A1328" t="s">
        <v>2</v>
      </c>
      <c r="B1328">
        <v>0.40248898654806986</v>
      </c>
      <c r="C1328">
        <v>0.40248898654806986</v>
      </c>
    </row>
    <row r="1329" spans="1:3">
      <c r="A1329" t="s">
        <v>2</v>
      </c>
      <c r="B1329">
        <v>0.53426015127388027</v>
      </c>
      <c r="C1329">
        <v>0.53426015127388027</v>
      </c>
    </row>
    <row r="1330" spans="1:3">
      <c r="A1330" t="s">
        <v>2</v>
      </c>
      <c r="B1330">
        <v>0.93836494117234981</v>
      </c>
      <c r="C1330">
        <v>0.93836494117234981</v>
      </c>
    </row>
    <row r="1331" spans="1:3">
      <c r="A1331" t="s">
        <v>2</v>
      </c>
      <c r="B1331">
        <v>0.93557408904605421</v>
      </c>
      <c r="C1331">
        <v>0.93557408904605421</v>
      </c>
    </row>
    <row r="1332" spans="1:3">
      <c r="A1332" t="s">
        <v>2</v>
      </c>
      <c r="B1332">
        <v>4.5290649967911989E-2</v>
      </c>
      <c r="C1332">
        <v>4.5290649967911989E-2</v>
      </c>
    </row>
    <row r="1333" spans="1:3">
      <c r="A1333" t="s">
        <v>2</v>
      </c>
      <c r="B1333">
        <v>0.89321770556102553</v>
      </c>
      <c r="C1333">
        <v>0.89321770556102553</v>
      </c>
    </row>
    <row r="1334" spans="1:3">
      <c r="A1334" t="s">
        <v>2</v>
      </c>
      <c r="B1334">
        <v>2.7068276296375871E-3</v>
      </c>
      <c r="C1334">
        <v>2.7068276296375871E-3</v>
      </c>
    </row>
    <row r="1335" spans="1:3">
      <c r="A1335" t="s">
        <v>2</v>
      </c>
      <c r="B1335">
        <v>0.98150345046003196</v>
      </c>
      <c r="C1335">
        <v>0.98150345046003196</v>
      </c>
    </row>
    <row r="1336" spans="1:3">
      <c r="A1336" t="s">
        <v>2</v>
      </c>
      <c r="B1336">
        <v>0.71356837155081454</v>
      </c>
      <c r="C1336">
        <v>0.71356837155081454</v>
      </c>
    </row>
    <row r="1337" spans="1:3">
      <c r="A1337" t="s">
        <v>2</v>
      </c>
      <c r="B1337">
        <v>0.87365460933414063</v>
      </c>
      <c r="C1337">
        <v>0.87365460933414063</v>
      </c>
    </row>
    <row r="1338" spans="1:3">
      <c r="A1338" t="s">
        <v>2</v>
      </c>
      <c r="B1338">
        <v>0.81853300550359354</v>
      </c>
      <c r="C1338">
        <v>0.81853300550359354</v>
      </c>
    </row>
    <row r="1339" spans="1:3">
      <c r="A1339" t="s">
        <v>2</v>
      </c>
      <c r="B1339">
        <v>0.68009316140613896</v>
      </c>
      <c r="C1339">
        <v>0.68009316140613896</v>
      </c>
    </row>
    <row r="1340" spans="1:3">
      <c r="A1340" t="s">
        <v>2</v>
      </c>
      <c r="B1340">
        <v>0.13140936257547264</v>
      </c>
      <c r="C1340">
        <v>0.13140936257547264</v>
      </c>
    </row>
    <row r="1341" spans="1:3">
      <c r="A1341" t="s">
        <v>2</v>
      </c>
      <c r="B1341">
        <v>0.23733728215743621</v>
      </c>
      <c r="C1341">
        <v>0.23733728215743621</v>
      </c>
    </row>
    <row r="1342" spans="1:3">
      <c r="A1342" t="s">
        <v>2</v>
      </c>
      <c r="B1342">
        <v>0.21542570738527766</v>
      </c>
      <c r="C1342">
        <v>0.21542570738527766</v>
      </c>
    </row>
    <row r="1343" spans="1:3">
      <c r="A1343" t="s">
        <v>2</v>
      </c>
      <c r="B1343">
        <v>0.37392331857140193</v>
      </c>
      <c r="C1343">
        <v>0.37392331857140193</v>
      </c>
    </row>
    <row r="1344" spans="1:3">
      <c r="A1344" t="s">
        <v>2</v>
      </c>
      <c r="B1344">
        <v>0.87095122173589345</v>
      </c>
      <c r="C1344">
        <v>0.87095122173589345</v>
      </c>
    </row>
    <row r="1345" spans="1:3">
      <c r="A1345" t="s">
        <v>2</v>
      </c>
      <c r="B1345">
        <v>0.63535152812793783</v>
      </c>
      <c r="C1345">
        <v>0.63535152812793783</v>
      </c>
    </row>
    <row r="1346" spans="1:3">
      <c r="A1346" t="s">
        <v>2</v>
      </c>
      <c r="B1346">
        <v>0.73275500846798591</v>
      </c>
      <c r="C1346">
        <v>0.73275500846798591</v>
      </c>
    </row>
    <row r="1347" spans="1:3">
      <c r="A1347" t="s">
        <v>2</v>
      </c>
      <c r="B1347">
        <v>0.54445600293822682</v>
      </c>
      <c r="C1347">
        <v>0.54445600293822682</v>
      </c>
    </row>
    <row r="1348" spans="1:3">
      <c r="A1348" t="s">
        <v>2</v>
      </c>
      <c r="B1348">
        <v>0.26078078768822976</v>
      </c>
      <c r="C1348">
        <v>0.26078078768822976</v>
      </c>
    </row>
    <row r="1349" spans="1:3">
      <c r="A1349" t="s">
        <v>2</v>
      </c>
      <c r="B1349">
        <v>0.1506020461198263</v>
      </c>
      <c r="C1349">
        <v>0.1506020461198263</v>
      </c>
    </row>
    <row r="1350" spans="1:3">
      <c r="A1350" t="s">
        <v>2</v>
      </c>
      <c r="B1350">
        <v>0.60435472976833449</v>
      </c>
      <c r="C1350">
        <v>0.60435472976833449</v>
      </c>
    </row>
    <row r="1351" spans="1:3">
      <c r="A1351" t="s">
        <v>2</v>
      </c>
      <c r="B1351">
        <v>0.39969217123817069</v>
      </c>
      <c r="C1351">
        <v>0.39969217123817069</v>
      </c>
    </row>
    <row r="1352" spans="1:3">
      <c r="A1352" t="s">
        <v>2</v>
      </c>
      <c r="B1352">
        <v>0.74451600802887796</v>
      </c>
      <c r="C1352">
        <v>0.74451600802887796</v>
      </c>
    </row>
    <row r="1353" spans="1:3">
      <c r="A1353" t="s">
        <v>2</v>
      </c>
      <c r="B1353">
        <v>0.82390985034768782</v>
      </c>
      <c r="C1353">
        <v>0.82390985034768782</v>
      </c>
    </row>
    <row r="1354" spans="1:3">
      <c r="A1354" t="s">
        <v>2</v>
      </c>
      <c r="B1354">
        <v>0.67407082168155874</v>
      </c>
      <c r="C1354">
        <v>0.67407082168155874</v>
      </c>
    </row>
    <row r="1355" spans="1:3">
      <c r="A1355" t="s">
        <v>2</v>
      </c>
      <c r="B1355">
        <v>0.55347197098875678</v>
      </c>
      <c r="C1355">
        <v>0.55347197098875678</v>
      </c>
    </row>
    <row r="1356" spans="1:3">
      <c r="A1356" t="s">
        <v>2</v>
      </c>
      <c r="B1356">
        <v>0.89352019627389279</v>
      </c>
      <c r="C1356">
        <v>0.89352019627389279</v>
      </c>
    </row>
    <row r="1357" spans="1:3">
      <c r="A1357" t="s">
        <v>2</v>
      </c>
      <c r="B1357">
        <v>4.2718268958506833E-2</v>
      </c>
      <c r="C1357">
        <v>4.2718268958506833E-2</v>
      </c>
    </row>
    <row r="1358" spans="1:3">
      <c r="A1358" t="s">
        <v>2</v>
      </c>
      <c r="B1358">
        <v>0.46672181889079734</v>
      </c>
      <c r="C1358">
        <v>0.46672181889079734</v>
      </c>
    </row>
    <row r="1359" spans="1:3">
      <c r="A1359" t="s">
        <v>2</v>
      </c>
      <c r="B1359">
        <v>0.87523026115873215</v>
      </c>
      <c r="C1359">
        <v>0.87523026115873215</v>
      </c>
    </row>
    <row r="1360" spans="1:3">
      <c r="A1360" t="s">
        <v>2</v>
      </c>
      <c r="B1360">
        <v>0.16407023351061856</v>
      </c>
      <c r="C1360">
        <v>0.16407023351061856</v>
      </c>
    </row>
    <row r="1361" spans="1:3">
      <c r="A1361" t="s">
        <v>2</v>
      </c>
      <c r="B1361">
        <v>0.4905798526592875</v>
      </c>
      <c r="C1361">
        <v>0.4905798526592875</v>
      </c>
    </row>
    <row r="1362" spans="1:3">
      <c r="A1362" t="s">
        <v>2</v>
      </c>
      <c r="B1362">
        <v>0.63779121498886759</v>
      </c>
      <c r="C1362">
        <v>0.63779121498886759</v>
      </c>
    </row>
    <row r="1363" spans="1:3">
      <c r="A1363" t="s">
        <v>2</v>
      </c>
      <c r="B1363">
        <v>0.67209466949139052</v>
      </c>
      <c r="C1363">
        <v>0.67209466949139052</v>
      </c>
    </row>
    <row r="1364" spans="1:3">
      <c r="A1364" t="s">
        <v>2</v>
      </c>
      <c r="B1364">
        <v>0.94390605462982613</v>
      </c>
      <c r="C1364">
        <v>0.94390605462982613</v>
      </c>
    </row>
    <row r="1365" spans="1:3">
      <c r="A1365" t="s">
        <v>2</v>
      </c>
      <c r="B1365">
        <v>0.16638653417838256</v>
      </c>
      <c r="C1365">
        <v>0.16638653417838256</v>
      </c>
    </row>
    <row r="1366" spans="1:3">
      <c r="A1366" t="s">
        <v>2</v>
      </c>
      <c r="B1366">
        <v>0.39174919524591711</v>
      </c>
      <c r="C1366">
        <v>0.39174919524591711</v>
      </c>
    </row>
    <row r="1367" spans="1:3">
      <c r="A1367" t="s">
        <v>2</v>
      </c>
      <c r="B1367">
        <v>0.57698482383402117</v>
      </c>
      <c r="C1367">
        <v>0.57698482383402117</v>
      </c>
    </row>
    <row r="1368" spans="1:3">
      <c r="A1368" t="s">
        <v>2</v>
      </c>
      <c r="B1368">
        <v>0.73542036524797449</v>
      </c>
      <c r="C1368">
        <v>0.73542036524797449</v>
      </c>
    </row>
    <row r="1369" spans="1:3">
      <c r="A1369" t="s">
        <v>2</v>
      </c>
      <c r="B1369">
        <v>0.27822173983865639</v>
      </c>
      <c r="C1369">
        <v>0.27822173983865639</v>
      </c>
    </row>
    <row r="1370" spans="1:3">
      <c r="A1370" t="s">
        <v>2</v>
      </c>
      <c r="B1370">
        <v>0.38359489969905813</v>
      </c>
      <c r="C1370">
        <v>0.38359489969905813</v>
      </c>
    </row>
    <row r="1371" spans="1:3">
      <c r="A1371" t="s">
        <v>2</v>
      </c>
      <c r="B1371">
        <v>0.73735629205799524</v>
      </c>
      <c r="C1371">
        <v>0.73735629205799524</v>
      </c>
    </row>
    <row r="1372" spans="1:3">
      <c r="A1372" t="s">
        <v>2</v>
      </c>
      <c r="B1372">
        <v>0.86362300105936285</v>
      </c>
      <c r="C1372">
        <v>0.86362300105936285</v>
      </c>
    </row>
    <row r="1373" spans="1:3">
      <c r="A1373" t="s">
        <v>2</v>
      </c>
      <c r="B1373">
        <v>0.26751969811847598</v>
      </c>
      <c r="C1373">
        <v>0.26751969811847598</v>
      </c>
    </row>
    <row r="1374" spans="1:3">
      <c r="A1374" t="s">
        <v>2</v>
      </c>
      <c r="B1374">
        <v>0.52864627028210798</v>
      </c>
      <c r="C1374">
        <v>0.52864627028210798</v>
      </c>
    </row>
    <row r="1375" spans="1:3">
      <c r="A1375" t="s">
        <v>2</v>
      </c>
      <c r="B1375">
        <v>5.5843247651217176E-2</v>
      </c>
      <c r="C1375">
        <v>5.5843247651217176E-2</v>
      </c>
    </row>
    <row r="1376" spans="1:3">
      <c r="A1376" t="s">
        <v>2</v>
      </c>
      <c r="B1376">
        <v>1.4456395788681853E-2</v>
      </c>
      <c r="C1376">
        <v>1.4456395788681853E-2</v>
      </c>
    </row>
    <row r="1377" spans="1:3">
      <c r="A1377" t="s">
        <v>2</v>
      </c>
      <c r="B1377">
        <v>0.53876595677198069</v>
      </c>
      <c r="C1377">
        <v>0.53876595677198069</v>
      </c>
    </row>
    <row r="1378" spans="1:3">
      <c r="A1378" t="s">
        <v>2</v>
      </c>
      <c r="B1378">
        <v>0.6683245584916957</v>
      </c>
      <c r="C1378">
        <v>0.6683245584916957</v>
      </c>
    </row>
    <row r="1379" spans="1:3">
      <c r="A1379" t="s">
        <v>2</v>
      </c>
      <c r="B1379">
        <v>0.98402402931480548</v>
      </c>
      <c r="C1379">
        <v>0.98402402931480548</v>
      </c>
    </row>
    <row r="1380" spans="1:3">
      <c r="A1380" t="s">
        <v>2</v>
      </c>
      <c r="B1380">
        <v>0.89601981825383703</v>
      </c>
      <c r="C1380">
        <v>0.89601981825383703</v>
      </c>
    </row>
    <row r="1381" spans="1:3">
      <c r="A1381" t="s">
        <v>2</v>
      </c>
      <c r="B1381">
        <v>0.78391582696685269</v>
      </c>
      <c r="C1381">
        <v>0.78391582696685269</v>
      </c>
    </row>
    <row r="1382" spans="1:3">
      <c r="A1382" t="s">
        <v>2</v>
      </c>
      <c r="B1382">
        <v>0.7192576005792386</v>
      </c>
      <c r="C1382">
        <v>0.7192576005792386</v>
      </c>
    </row>
    <row r="1383" spans="1:3">
      <c r="A1383" t="s">
        <v>2</v>
      </c>
      <c r="B1383">
        <v>0.18472470326437485</v>
      </c>
      <c r="C1383">
        <v>0.18472470326437485</v>
      </c>
    </row>
    <row r="1384" spans="1:3">
      <c r="A1384" t="s">
        <v>2</v>
      </c>
      <c r="B1384">
        <v>0.73885476579843257</v>
      </c>
      <c r="C1384">
        <v>0.73885476579843257</v>
      </c>
    </row>
    <row r="1385" spans="1:3">
      <c r="A1385" t="s">
        <v>2</v>
      </c>
      <c r="B1385">
        <v>6.3223211697472248E-2</v>
      </c>
      <c r="C1385">
        <v>6.3223211697472248E-2</v>
      </c>
    </row>
    <row r="1386" spans="1:3">
      <c r="A1386" t="s">
        <v>2</v>
      </c>
      <c r="B1386">
        <v>0.94551044726630629</v>
      </c>
      <c r="C1386">
        <v>0.94551044726630629</v>
      </c>
    </row>
    <row r="1387" spans="1:3">
      <c r="A1387" t="s">
        <v>2</v>
      </c>
      <c r="B1387">
        <v>0.79710631656061448</v>
      </c>
      <c r="C1387">
        <v>0.79710631656061448</v>
      </c>
    </row>
    <row r="1388" spans="1:3">
      <c r="A1388" t="s">
        <v>2</v>
      </c>
      <c r="B1388">
        <v>0.96211577038306451</v>
      </c>
      <c r="C1388">
        <v>0.96211577038306451</v>
      </c>
    </row>
    <row r="1389" spans="1:3">
      <c r="A1389" t="s">
        <v>2</v>
      </c>
      <c r="B1389">
        <v>4.8546947931316531E-2</v>
      </c>
      <c r="C1389">
        <v>4.8546947931316531E-2</v>
      </c>
    </row>
    <row r="1390" spans="1:3">
      <c r="A1390" t="s">
        <v>2</v>
      </c>
      <c r="B1390">
        <v>0.70258450466921762</v>
      </c>
      <c r="C1390">
        <v>0.70258450466921762</v>
      </c>
    </row>
    <row r="1391" spans="1:3">
      <c r="A1391" t="s">
        <v>2</v>
      </c>
      <c r="B1391">
        <v>0.61579628132456588</v>
      </c>
      <c r="C1391">
        <v>0.61579628132456588</v>
      </c>
    </row>
    <row r="1392" spans="1:3">
      <c r="A1392" t="s">
        <v>2</v>
      </c>
      <c r="B1392">
        <v>8.7052888047566057E-2</v>
      </c>
      <c r="C1392">
        <v>8.7052888047566057E-2</v>
      </c>
    </row>
    <row r="1393" spans="1:3">
      <c r="A1393" t="s">
        <v>2</v>
      </c>
      <c r="B1393">
        <v>0.55099293502687896</v>
      </c>
      <c r="C1393">
        <v>0.55099293502687896</v>
      </c>
    </row>
    <row r="1394" spans="1:3">
      <c r="A1394" t="s">
        <v>2</v>
      </c>
      <c r="B1394">
        <v>0.56717040344295722</v>
      </c>
      <c r="C1394">
        <v>0.56717040344295722</v>
      </c>
    </row>
    <row r="1395" spans="1:3">
      <c r="A1395" t="s">
        <v>2</v>
      </c>
      <c r="B1395">
        <v>0.72656313247036408</v>
      </c>
      <c r="C1395">
        <v>0.72656313247036408</v>
      </c>
    </row>
    <row r="1396" spans="1:3">
      <c r="A1396" t="s">
        <v>2</v>
      </c>
      <c r="B1396">
        <v>0.81351274805898743</v>
      </c>
      <c r="C1396">
        <v>0.81351274805898743</v>
      </c>
    </row>
    <row r="1397" spans="1:3">
      <c r="A1397" t="s">
        <v>2</v>
      </c>
      <c r="B1397">
        <v>0.11280492131979525</v>
      </c>
      <c r="C1397">
        <v>0.11280492131979525</v>
      </c>
    </row>
    <row r="1398" spans="1:3">
      <c r="A1398" t="s">
        <v>2</v>
      </c>
      <c r="B1398">
        <v>0.51743773668262527</v>
      </c>
      <c r="C1398">
        <v>0.51743773668262527</v>
      </c>
    </row>
    <row r="1399" spans="1:3">
      <c r="A1399" t="s">
        <v>2</v>
      </c>
      <c r="B1399">
        <v>0.44324595225960328</v>
      </c>
      <c r="C1399">
        <v>0.44324595225960328</v>
      </c>
    </row>
    <row r="1400" spans="1:3">
      <c r="A1400" t="s">
        <v>2</v>
      </c>
      <c r="B1400">
        <v>0.22380548992868832</v>
      </c>
      <c r="C1400">
        <v>0.22380548992868832</v>
      </c>
    </row>
    <row r="1401" spans="1:3">
      <c r="A1401" t="s">
        <v>2</v>
      </c>
      <c r="B1401">
        <v>0.99438894114926124</v>
      </c>
      <c r="C1401">
        <v>0.99438894114926124</v>
      </c>
    </row>
    <row r="1402" spans="1:3">
      <c r="A1402" t="s">
        <v>2</v>
      </c>
      <c r="B1402">
        <v>8.0217441600238359E-2</v>
      </c>
      <c r="C1402">
        <v>8.0217441600238359E-2</v>
      </c>
    </row>
    <row r="1403" spans="1:3">
      <c r="A1403" t="s">
        <v>2</v>
      </c>
      <c r="B1403">
        <v>0.86536674929563007</v>
      </c>
      <c r="C1403">
        <v>0.86536674929563007</v>
      </c>
    </row>
    <row r="1404" spans="1:3">
      <c r="A1404" t="s">
        <v>2</v>
      </c>
      <c r="B1404">
        <v>2.8471565527101284E-2</v>
      </c>
      <c r="C1404">
        <v>2.8471565527101284E-2</v>
      </c>
    </row>
    <row r="1405" spans="1:3">
      <c r="A1405" t="s">
        <v>2</v>
      </c>
      <c r="B1405">
        <v>0.50941600882632976</v>
      </c>
      <c r="C1405">
        <v>0.50941600882632976</v>
      </c>
    </row>
    <row r="1406" spans="1:3">
      <c r="A1406" t="s">
        <v>2</v>
      </c>
      <c r="B1406">
        <v>0.2226863802446899</v>
      </c>
      <c r="C1406">
        <v>0.2226863802446899</v>
      </c>
    </row>
    <row r="1407" spans="1:3">
      <c r="A1407" t="s">
        <v>2</v>
      </c>
      <c r="B1407">
        <v>0.86797414302443632</v>
      </c>
      <c r="C1407">
        <v>0.86797414302443632</v>
      </c>
    </row>
    <row r="1408" spans="1:3">
      <c r="A1408" t="s">
        <v>2</v>
      </c>
      <c r="B1408">
        <v>0.38151683885651755</v>
      </c>
      <c r="C1408">
        <v>0.38151683885651755</v>
      </c>
    </row>
    <row r="1409" spans="1:3">
      <c r="A1409" t="s">
        <v>2</v>
      </c>
      <c r="B1409">
        <v>0.49965197809372874</v>
      </c>
      <c r="C1409">
        <v>0.49965197809372874</v>
      </c>
    </row>
    <row r="1410" spans="1:3">
      <c r="A1410" t="s">
        <v>2</v>
      </c>
      <c r="B1410">
        <v>0.6900782429113681</v>
      </c>
      <c r="C1410">
        <v>0.6900782429113681</v>
      </c>
    </row>
    <row r="1411" spans="1:3">
      <c r="A1411" t="s">
        <v>2</v>
      </c>
      <c r="B1411">
        <v>0.85430282211228636</v>
      </c>
      <c r="C1411">
        <v>0.85430282211228636</v>
      </c>
    </row>
    <row r="1412" spans="1:3">
      <c r="A1412" t="s">
        <v>2</v>
      </c>
      <c r="B1412">
        <v>0.74301691281667748</v>
      </c>
      <c r="C1412">
        <v>0.74301691281667748</v>
      </c>
    </row>
    <row r="1413" spans="1:3">
      <c r="A1413" t="s">
        <v>2</v>
      </c>
      <c r="B1413">
        <v>0.93224790733168383</v>
      </c>
      <c r="C1413">
        <v>0.93224790733168383</v>
      </c>
    </row>
    <row r="1414" spans="1:3">
      <c r="A1414" t="s">
        <v>2</v>
      </c>
      <c r="B1414">
        <v>0.44490097513700544</v>
      </c>
      <c r="C1414">
        <v>0.44490097513700544</v>
      </c>
    </row>
    <row r="1415" spans="1:3">
      <c r="A1415" t="s">
        <v>2</v>
      </c>
      <c r="B1415">
        <v>0.90697908160584539</v>
      </c>
      <c r="C1415">
        <v>0.90697908160584539</v>
      </c>
    </row>
    <row r="1416" spans="1:3">
      <c r="A1416" t="s">
        <v>2</v>
      </c>
      <c r="B1416">
        <v>0.24765839099744591</v>
      </c>
      <c r="C1416">
        <v>0.24765839099744591</v>
      </c>
    </row>
    <row r="1417" spans="1:3">
      <c r="A1417" t="s">
        <v>2</v>
      </c>
      <c r="B1417">
        <v>0.65203799663192363</v>
      </c>
      <c r="C1417">
        <v>0.65203799663192363</v>
      </c>
    </row>
    <row r="1418" spans="1:3">
      <c r="A1418" t="s">
        <v>2</v>
      </c>
      <c r="B1418">
        <v>0.91471264184563505</v>
      </c>
      <c r="C1418">
        <v>0.91471264184563505</v>
      </c>
    </row>
    <row r="1419" spans="1:3">
      <c r="A1419" t="s">
        <v>2</v>
      </c>
      <c r="B1419">
        <v>0.84430589969413661</v>
      </c>
      <c r="C1419">
        <v>0.84430589969413661</v>
      </c>
    </row>
    <row r="1420" spans="1:3">
      <c r="A1420" t="s">
        <v>2</v>
      </c>
      <c r="B1420">
        <v>0.77187752617758632</v>
      </c>
      <c r="C1420">
        <v>0.77187752617758632</v>
      </c>
    </row>
    <row r="1421" spans="1:3">
      <c r="A1421" t="s">
        <v>2</v>
      </c>
      <c r="B1421">
        <v>0.43984961474241224</v>
      </c>
      <c r="C1421">
        <v>0.43984961474241224</v>
      </c>
    </row>
    <row r="1422" spans="1:3">
      <c r="A1422" t="s">
        <v>2</v>
      </c>
      <c r="B1422">
        <v>0.38498911247775247</v>
      </c>
      <c r="C1422">
        <v>0.38498911247775247</v>
      </c>
    </row>
    <row r="1423" spans="1:3">
      <c r="A1423" t="s">
        <v>2</v>
      </c>
      <c r="B1423">
        <v>0.33220854772432951</v>
      </c>
      <c r="C1423">
        <v>0.33220854772432951</v>
      </c>
    </row>
    <row r="1424" spans="1:3">
      <c r="A1424" t="s">
        <v>2</v>
      </c>
      <c r="B1424">
        <v>7.798851662623929E-2</v>
      </c>
      <c r="C1424">
        <v>7.798851662623929E-2</v>
      </c>
    </row>
    <row r="1425" spans="1:3">
      <c r="A1425" t="s">
        <v>2</v>
      </c>
      <c r="B1425">
        <v>0.69120317849209734</v>
      </c>
      <c r="C1425">
        <v>0.69120317849209734</v>
      </c>
    </row>
    <row r="1426" spans="1:3">
      <c r="A1426" t="s">
        <v>2</v>
      </c>
      <c r="B1426">
        <v>0.45969029516895965</v>
      </c>
      <c r="C1426">
        <v>0.45969029516895965</v>
      </c>
    </row>
    <row r="1427" spans="1:3">
      <c r="A1427" t="s">
        <v>2</v>
      </c>
      <c r="B1427">
        <v>0.50876478463374131</v>
      </c>
      <c r="C1427">
        <v>0.50876478463374131</v>
      </c>
    </row>
    <row r="1428" spans="1:3">
      <c r="A1428" t="s">
        <v>2</v>
      </c>
      <c r="B1428">
        <v>0.62348256491217624</v>
      </c>
      <c r="C1428">
        <v>0.62348256491217624</v>
      </c>
    </row>
    <row r="1429" spans="1:3">
      <c r="A1429" t="s">
        <v>2</v>
      </c>
      <c r="B1429">
        <v>0.16534413150596627</v>
      </c>
      <c r="C1429">
        <v>0.16534413150596627</v>
      </c>
    </row>
    <row r="1430" spans="1:3">
      <c r="A1430" t="s">
        <v>2</v>
      </c>
      <c r="B1430">
        <v>0.44172621559979763</v>
      </c>
      <c r="C1430">
        <v>0.44172621559979763</v>
      </c>
    </row>
    <row r="1431" spans="1:3">
      <c r="A1431" t="s">
        <v>2</v>
      </c>
      <c r="B1431">
        <v>0.53001900755292186</v>
      </c>
      <c r="C1431">
        <v>0.53001900755292186</v>
      </c>
    </row>
    <row r="1432" spans="1:3">
      <c r="A1432" t="s">
        <v>2</v>
      </c>
      <c r="B1432">
        <v>0.32802650065524586</v>
      </c>
      <c r="C1432">
        <v>0.32802650065524586</v>
      </c>
    </row>
    <row r="1433" spans="1:3">
      <c r="A1433" t="s">
        <v>2</v>
      </c>
      <c r="B1433">
        <v>0.65510429936211545</v>
      </c>
      <c r="C1433">
        <v>0.65510429936211545</v>
      </c>
    </row>
    <row r="1434" spans="1:3">
      <c r="A1434" t="s">
        <v>2</v>
      </c>
      <c r="B1434">
        <v>6.6680404858417308E-2</v>
      </c>
      <c r="C1434">
        <v>6.6680404858417308E-2</v>
      </c>
    </row>
    <row r="1435" spans="1:3">
      <c r="A1435" t="s">
        <v>2</v>
      </c>
      <c r="B1435">
        <v>0.68142107110768202</v>
      </c>
      <c r="C1435">
        <v>0.68142107110768202</v>
      </c>
    </row>
    <row r="1436" spans="1:3">
      <c r="A1436" t="s">
        <v>2</v>
      </c>
      <c r="B1436">
        <v>0.57127333988006201</v>
      </c>
      <c r="C1436">
        <v>0.57127333988006201</v>
      </c>
    </row>
    <row r="1437" spans="1:3">
      <c r="A1437" t="s">
        <v>2</v>
      </c>
      <c r="B1437">
        <v>0.85176737230638033</v>
      </c>
      <c r="C1437">
        <v>0.85176737230638033</v>
      </c>
    </row>
    <row r="1438" spans="1:3">
      <c r="A1438" t="s">
        <v>2</v>
      </c>
      <c r="B1438">
        <v>0.69843147487085711</v>
      </c>
      <c r="C1438">
        <v>0.69843147487085711</v>
      </c>
    </row>
    <row r="1439" spans="1:3">
      <c r="A1439" t="s">
        <v>2</v>
      </c>
      <c r="B1439">
        <v>0.44940591505998384</v>
      </c>
      <c r="C1439">
        <v>0.44940591505998384</v>
      </c>
    </row>
    <row r="1440" spans="1:3">
      <c r="A1440" t="s">
        <v>2</v>
      </c>
      <c r="B1440">
        <v>0.50521662318040694</v>
      </c>
      <c r="C1440">
        <v>0.50521662318040694</v>
      </c>
    </row>
    <row r="1441" spans="1:3">
      <c r="A1441" t="s">
        <v>2</v>
      </c>
      <c r="B1441">
        <v>0.85678090723144007</v>
      </c>
      <c r="C1441">
        <v>0.85678090723144007</v>
      </c>
    </row>
    <row r="1442" spans="1:3">
      <c r="A1442" t="s">
        <v>2</v>
      </c>
      <c r="B1442">
        <v>0.77483714214943156</v>
      </c>
      <c r="C1442">
        <v>0.77483714214943156</v>
      </c>
    </row>
    <row r="1443" spans="1:3">
      <c r="A1443" t="s">
        <v>2</v>
      </c>
      <c r="B1443">
        <v>0.27263134878829565</v>
      </c>
      <c r="C1443">
        <v>0.27263134878829565</v>
      </c>
    </row>
    <row r="1444" spans="1:3">
      <c r="A1444" t="s">
        <v>2</v>
      </c>
      <c r="B1444">
        <v>0.41235208336350571</v>
      </c>
      <c r="C1444">
        <v>0.41235208336350571</v>
      </c>
    </row>
    <row r="1445" spans="1:3">
      <c r="A1445" t="s">
        <v>2</v>
      </c>
      <c r="B1445">
        <v>0.91783242134574738</v>
      </c>
      <c r="C1445">
        <v>0.91783242134574738</v>
      </c>
    </row>
    <row r="1446" spans="1:3">
      <c r="A1446" t="s">
        <v>2</v>
      </c>
      <c r="B1446">
        <v>0.21377599689631865</v>
      </c>
      <c r="C1446">
        <v>0.21377599689631865</v>
      </c>
    </row>
    <row r="1447" spans="1:3">
      <c r="A1447" t="s">
        <v>2</v>
      </c>
      <c r="B1447">
        <v>0.50142671232969471</v>
      </c>
      <c r="C1447">
        <v>0.50142671232969471</v>
      </c>
    </row>
    <row r="1448" spans="1:3">
      <c r="A1448" t="s">
        <v>2</v>
      </c>
      <c r="B1448">
        <v>0.68040942263979987</v>
      </c>
      <c r="C1448">
        <v>0.68040942263979987</v>
      </c>
    </row>
    <row r="1449" spans="1:3">
      <c r="A1449" t="s">
        <v>2</v>
      </c>
      <c r="B1449">
        <v>0.31998289646980393</v>
      </c>
      <c r="C1449">
        <v>0.31998289646980393</v>
      </c>
    </row>
    <row r="1450" spans="1:3">
      <c r="A1450" t="s">
        <v>2</v>
      </c>
      <c r="B1450">
        <v>0.43398586090680102</v>
      </c>
      <c r="C1450">
        <v>0.43398586090680102</v>
      </c>
    </row>
    <row r="1451" spans="1:3">
      <c r="A1451" t="s">
        <v>2</v>
      </c>
      <c r="B1451">
        <v>0.24320012467978902</v>
      </c>
      <c r="C1451">
        <v>0.24320012467978902</v>
      </c>
    </row>
    <row r="1452" spans="1:3">
      <c r="A1452" t="s">
        <v>2</v>
      </c>
      <c r="B1452">
        <v>0.59228194279386859</v>
      </c>
      <c r="C1452">
        <v>0.59228194279386859</v>
      </c>
    </row>
    <row r="1453" spans="1:3">
      <c r="A1453" t="s">
        <v>2</v>
      </c>
      <c r="B1453">
        <v>0.6556208371679364</v>
      </c>
      <c r="C1453">
        <v>0.6556208371679364</v>
      </c>
    </row>
    <row r="1454" spans="1:3">
      <c r="A1454" t="s">
        <v>2</v>
      </c>
      <c r="B1454">
        <v>0.22644012675458391</v>
      </c>
      <c r="C1454">
        <v>0.22644012675458391</v>
      </c>
    </row>
    <row r="1455" spans="1:3">
      <c r="A1455" t="s">
        <v>2</v>
      </c>
      <c r="B1455">
        <v>2.6530190432998424E-2</v>
      </c>
      <c r="C1455">
        <v>2.6530190432998424E-2</v>
      </c>
    </row>
    <row r="1456" spans="1:3">
      <c r="A1456" t="s">
        <v>2</v>
      </c>
      <c r="B1456">
        <v>7.9651827939759556E-2</v>
      </c>
      <c r="C1456">
        <v>7.9651827939759556E-2</v>
      </c>
    </row>
    <row r="1457" spans="1:3">
      <c r="A1457" t="s">
        <v>2</v>
      </c>
      <c r="B1457">
        <v>0.70011625253089704</v>
      </c>
      <c r="C1457">
        <v>0.70011625253089704</v>
      </c>
    </row>
    <row r="1458" spans="1:3">
      <c r="A1458" t="s">
        <v>2</v>
      </c>
      <c r="B1458">
        <v>0.61750736726890842</v>
      </c>
      <c r="C1458">
        <v>0.61750736726890842</v>
      </c>
    </row>
    <row r="1459" spans="1:3">
      <c r="A1459" t="s">
        <v>2</v>
      </c>
      <c r="B1459">
        <v>0.58781348122427257</v>
      </c>
      <c r="C1459">
        <v>0.58781348122427257</v>
      </c>
    </row>
    <row r="1460" spans="1:3">
      <c r="A1460" t="s">
        <v>2</v>
      </c>
      <c r="B1460">
        <v>0.10605276596005764</v>
      </c>
      <c r="C1460">
        <v>0.10605276596005764</v>
      </c>
    </row>
    <row r="1461" spans="1:3">
      <c r="A1461" t="s">
        <v>2</v>
      </c>
      <c r="B1461">
        <v>0.13990045941135687</v>
      </c>
      <c r="C1461">
        <v>0.13990045941135687</v>
      </c>
    </row>
    <row r="1462" spans="1:3">
      <c r="A1462" t="s">
        <v>2</v>
      </c>
      <c r="B1462">
        <v>2.3245827632851102E-2</v>
      </c>
      <c r="C1462">
        <v>2.3245827632851102E-2</v>
      </c>
    </row>
    <row r="1463" spans="1:3">
      <c r="A1463" t="s">
        <v>2</v>
      </c>
      <c r="B1463">
        <v>0.76825691858820844</v>
      </c>
      <c r="C1463">
        <v>0.76825691858820844</v>
      </c>
    </row>
    <row r="1464" spans="1:3">
      <c r="A1464" t="s">
        <v>2</v>
      </c>
      <c r="B1464">
        <v>0.29684069320681505</v>
      </c>
      <c r="C1464">
        <v>0.29684069320681505</v>
      </c>
    </row>
    <row r="1465" spans="1:3">
      <c r="A1465" t="s">
        <v>2</v>
      </c>
      <c r="B1465">
        <v>0.57245448121353615</v>
      </c>
      <c r="C1465">
        <v>0.57245448121353615</v>
      </c>
    </row>
    <row r="1466" spans="1:3">
      <c r="A1466" t="s">
        <v>2</v>
      </c>
      <c r="B1466">
        <v>0.63346570609837927</v>
      </c>
      <c r="C1466">
        <v>0.63346570609837927</v>
      </c>
    </row>
    <row r="1467" spans="1:3">
      <c r="A1467" t="s">
        <v>2</v>
      </c>
      <c r="B1467">
        <v>0.77231749796934501</v>
      </c>
      <c r="C1467">
        <v>0.77231749796934501</v>
      </c>
    </row>
    <row r="1468" spans="1:3">
      <c r="A1468" t="s">
        <v>2</v>
      </c>
      <c r="B1468">
        <v>0.79455452417402928</v>
      </c>
      <c r="C1468">
        <v>0.79455452417402928</v>
      </c>
    </row>
    <row r="1469" spans="1:3">
      <c r="A1469" t="s">
        <v>2</v>
      </c>
      <c r="B1469">
        <v>0.13169142385918864</v>
      </c>
      <c r="C1469">
        <v>0.13169142385918864</v>
      </c>
    </row>
    <row r="1470" spans="1:3">
      <c r="A1470" t="s">
        <v>2</v>
      </c>
      <c r="B1470">
        <v>0.77658277958431032</v>
      </c>
      <c r="C1470">
        <v>0.77658277958431032</v>
      </c>
    </row>
    <row r="1471" spans="1:3">
      <c r="A1471" t="s">
        <v>2</v>
      </c>
      <c r="B1471">
        <v>0.93908320474076379</v>
      </c>
      <c r="C1471">
        <v>0.93908320474076379</v>
      </c>
    </row>
    <row r="1472" spans="1:3">
      <c r="A1472" t="s">
        <v>2</v>
      </c>
      <c r="B1472">
        <v>0.81918875786964906</v>
      </c>
      <c r="C1472">
        <v>0.81918875786964906</v>
      </c>
    </row>
    <row r="1473" spans="1:3">
      <c r="A1473" t="s">
        <v>2</v>
      </c>
      <c r="B1473">
        <v>0.78059653612632829</v>
      </c>
      <c r="C1473">
        <v>0.78059653612632829</v>
      </c>
    </row>
    <row r="1474" spans="1:3">
      <c r="A1474" t="s">
        <v>2</v>
      </c>
      <c r="B1474">
        <v>0.4412450392009224</v>
      </c>
      <c r="C1474">
        <v>0.4412450392009224</v>
      </c>
    </row>
    <row r="1475" spans="1:3">
      <c r="A1475" t="s">
        <v>2</v>
      </c>
      <c r="B1475">
        <v>0.6178584388930688</v>
      </c>
      <c r="C1475">
        <v>0.6178584388930688</v>
      </c>
    </row>
    <row r="1476" spans="1:3">
      <c r="A1476" t="s">
        <v>2</v>
      </c>
      <c r="B1476">
        <v>0.790959348208921</v>
      </c>
      <c r="C1476">
        <v>0.790959348208921</v>
      </c>
    </row>
    <row r="1477" spans="1:3">
      <c r="A1477" t="s">
        <v>2</v>
      </c>
      <c r="B1477">
        <v>0.99452305607750935</v>
      </c>
      <c r="C1477">
        <v>0.99452305607750935</v>
      </c>
    </row>
    <row r="1478" spans="1:3">
      <c r="A1478" t="s">
        <v>2</v>
      </c>
      <c r="B1478">
        <v>0.74302186799821524</v>
      </c>
      <c r="C1478">
        <v>0.74302186799821524</v>
      </c>
    </row>
    <row r="1479" spans="1:3">
      <c r="A1479" t="s">
        <v>2</v>
      </c>
      <c r="B1479">
        <v>0.69287752621888865</v>
      </c>
      <c r="C1479">
        <v>0.69287752621888865</v>
      </c>
    </row>
    <row r="1480" spans="1:3">
      <c r="A1480" t="s">
        <v>2</v>
      </c>
      <c r="B1480">
        <v>0.97091437945153602</v>
      </c>
      <c r="C1480">
        <v>0.97091437945153602</v>
      </c>
    </row>
    <row r="1481" spans="1:3">
      <c r="A1481" t="s">
        <v>2</v>
      </c>
      <c r="B1481">
        <v>0.50361200181982402</v>
      </c>
      <c r="C1481">
        <v>0.50361200181982402</v>
      </c>
    </row>
    <row r="1482" spans="1:3">
      <c r="A1482" t="s">
        <v>2</v>
      </c>
      <c r="B1482">
        <v>0.3549145347232836</v>
      </c>
      <c r="C1482">
        <v>0.3549145347232836</v>
      </c>
    </row>
    <row r="1483" spans="1:3">
      <c r="A1483" t="s">
        <v>2</v>
      </c>
      <c r="B1483">
        <v>0.97813140937601895</v>
      </c>
      <c r="C1483">
        <v>0.97813140937601895</v>
      </c>
    </row>
    <row r="1484" spans="1:3">
      <c r="A1484" t="s">
        <v>2</v>
      </c>
      <c r="B1484">
        <v>9.0020026606136838E-2</v>
      </c>
      <c r="C1484">
        <v>9.0020026606136838E-2</v>
      </c>
    </row>
    <row r="1485" spans="1:3">
      <c r="A1485" t="s">
        <v>2</v>
      </c>
      <c r="B1485">
        <v>0.6360628094058951</v>
      </c>
      <c r="C1485">
        <v>0.6360628094058951</v>
      </c>
    </row>
    <row r="1486" spans="1:3">
      <c r="A1486" t="s">
        <v>2</v>
      </c>
      <c r="B1486">
        <v>0.51173557301279571</v>
      </c>
      <c r="C1486">
        <v>0.51173557301279571</v>
      </c>
    </row>
    <row r="1487" spans="1:3">
      <c r="A1487" t="s">
        <v>2</v>
      </c>
      <c r="B1487">
        <v>0.18381678062201079</v>
      </c>
      <c r="C1487">
        <v>0.18381678062201079</v>
      </c>
    </row>
    <row r="1488" spans="1:3">
      <c r="A1488" t="s">
        <v>2</v>
      </c>
      <c r="B1488">
        <v>6.7818106189776017E-2</v>
      </c>
      <c r="C1488">
        <v>6.7818106189776017E-2</v>
      </c>
    </row>
    <row r="1489" spans="1:3">
      <c r="A1489" t="s">
        <v>2</v>
      </c>
      <c r="B1489">
        <v>0.72618548893088342</v>
      </c>
      <c r="C1489">
        <v>0.72618548893088342</v>
      </c>
    </row>
    <row r="1490" spans="1:3">
      <c r="A1490" t="s">
        <v>2</v>
      </c>
      <c r="B1490">
        <v>0.26579278187424293</v>
      </c>
      <c r="C1490">
        <v>0.26579278187424293</v>
      </c>
    </row>
    <row r="1491" spans="1:3">
      <c r="A1491" t="s">
        <v>2</v>
      </c>
      <c r="B1491">
        <v>6.7037629477625149E-2</v>
      </c>
      <c r="C1491">
        <v>6.7037629477625149E-2</v>
      </c>
    </row>
    <row r="1492" spans="1:3">
      <c r="A1492" t="s">
        <v>2</v>
      </c>
      <c r="B1492">
        <v>6.572607364506311E-2</v>
      </c>
      <c r="C1492">
        <v>6.572607364506311E-2</v>
      </c>
    </row>
    <row r="1493" spans="1:3">
      <c r="A1493" t="s">
        <v>2</v>
      </c>
      <c r="B1493">
        <v>4.4833028581837908E-2</v>
      </c>
      <c r="C1493">
        <v>4.4833028581837908E-2</v>
      </c>
    </row>
    <row r="1494" spans="1:3">
      <c r="A1494" t="s">
        <v>2</v>
      </c>
      <c r="B1494">
        <v>0.85194067395250372</v>
      </c>
      <c r="C1494">
        <v>0.85194067395250372</v>
      </c>
    </row>
    <row r="1495" spans="1:3">
      <c r="A1495" t="s">
        <v>2</v>
      </c>
      <c r="B1495">
        <v>0.92274065930662408</v>
      </c>
      <c r="C1495">
        <v>0.92274065930662408</v>
      </c>
    </row>
    <row r="1496" spans="1:3">
      <c r="A1496" t="s">
        <v>2</v>
      </c>
      <c r="B1496">
        <v>6.8881738014440197E-2</v>
      </c>
      <c r="C1496">
        <v>6.8881738014440197E-2</v>
      </c>
    </row>
    <row r="1497" spans="1:3">
      <c r="A1497" t="s">
        <v>2</v>
      </c>
      <c r="B1497">
        <v>0.8847465960496308</v>
      </c>
      <c r="C1497">
        <v>0.8847465960496308</v>
      </c>
    </row>
    <row r="1498" spans="1:3">
      <c r="A1498" t="s">
        <v>2</v>
      </c>
      <c r="B1498">
        <v>1.9212232519817185E-2</v>
      </c>
      <c r="C1498">
        <v>1.9212232519817185E-2</v>
      </c>
    </row>
    <row r="1499" spans="1:3">
      <c r="A1499" t="s">
        <v>2</v>
      </c>
      <c r="B1499">
        <v>0.82876469847971279</v>
      </c>
      <c r="C1499">
        <v>0.82876469847971279</v>
      </c>
    </row>
    <row r="1500" spans="1:3">
      <c r="A1500" t="s">
        <v>2</v>
      </c>
      <c r="B1500">
        <v>6.6175929128027278E-3</v>
      </c>
      <c r="C1500">
        <v>6.6175929128027278E-3</v>
      </c>
    </row>
    <row r="1501" spans="1:3">
      <c r="A1501" t="s">
        <v>2</v>
      </c>
      <c r="B1501">
        <v>0.56731444727691649</v>
      </c>
      <c r="C1501">
        <v>0.56731444727691649</v>
      </c>
    </row>
    <row r="1502" spans="1:3">
      <c r="A1502" t="s">
        <v>2</v>
      </c>
      <c r="B1502">
        <v>0.78359789192238027</v>
      </c>
      <c r="C1502">
        <v>0.78359789192238027</v>
      </c>
    </row>
    <row r="1503" spans="1:3">
      <c r="A1503" t="s">
        <v>2</v>
      </c>
      <c r="B1503">
        <v>0.27246351127617086</v>
      </c>
      <c r="C1503">
        <v>0.27246351127617086</v>
      </c>
    </row>
    <row r="1504" spans="1:3">
      <c r="A1504" t="s">
        <v>2</v>
      </c>
      <c r="B1504">
        <v>0.69807871057688153</v>
      </c>
      <c r="C1504">
        <v>0.69807871057688153</v>
      </c>
    </row>
    <row r="1505" spans="1:3">
      <c r="A1505" t="s">
        <v>2</v>
      </c>
      <c r="B1505">
        <v>0.38886551399527675</v>
      </c>
      <c r="C1505">
        <v>0.38886551399527675</v>
      </c>
    </row>
    <row r="1506" spans="1:3">
      <c r="A1506" t="s">
        <v>2</v>
      </c>
      <c r="B1506">
        <v>0.50975069324236699</v>
      </c>
      <c r="C1506">
        <v>0.50975069324236699</v>
      </c>
    </row>
    <row r="1507" spans="1:3">
      <c r="A1507" t="s">
        <v>2</v>
      </c>
      <c r="B1507">
        <v>4.7917016479383401E-2</v>
      </c>
      <c r="C1507">
        <v>4.7917016479383401E-2</v>
      </c>
    </row>
    <row r="1508" spans="1:3">
      <c r="A1508" t="s">
        <v>2</v>
      </c>
      <c r="B1508">
        <v>0.76324023528203444</v>
      </c>
      <c r="C1508">
        <v>0.76324023528203444</v>
      </c>
    </row>
    <row r="1509" spans="1:3">
      <c r="A1509" t="s">
        <v>2</v>
      </c>
      <c r="B1509">
        <v>0.62888159958360301</v>
      </c>
      <c r="C1509">
        <v>0.62888159958360301</v>
      </c>
    </row>
    <row r="1510" spans="1:3">
      <c r="A1510" t="s">
        <v>2</v>
      </c>
      <c r="B1510">
        <v>0.69306015855256842</v>
      </c>
      <c r="C1510">
        <v>0.69306015855256842</v>
      </c>
    </row>
    <row r="1511" spans="1:3">
      <c r="A1511" t="s">
        <v>2</v>
      </c>
      <c r="B1511">
        <v>0.36645130708741247</v>
      </c>
      <c r="C1511">
        <v>0.36645130708741247</v>
      </c>
    </row>
    <row r="1512" spans="1:3">
      <c r="A1512" t="s">
        <v>2</v>
      </c>
      <c r="B1512">
        <v>0.97232663301469735</v>
      </c>
      <c r="C1512">
        <v>0.97232663301469735</v>
      </c>
    </row>
    <row r="1513" spans="1:3">
      <c r="A1513" t="s">
        <v>2</v>
      </c>
      <c r="B1513">
        <v>0.43294325670426037</v>
      </c>
      <c r="C1513">
        <v>0.43294325670426037</v>
      </c>
    </row>
    <row r="1514" spans="1:3">
      <c r="A1514" t="s">
        <v>2</v>
      </c>
      <c r="B1514">
        <v>0.18782452685934858</v>
      </c>
      <c r="C1514">
        <v>0.18782452685934858</v>
      </c>
    </row>
    <row r="1515" spans="1:3">
      <c r="A1515" t="s">
        <v>2</v>
      </c>
      <c r="B1515">
        <v>0.55241027222702543</v>
      </c>
      <c r="C1515">
        <v>0.55241027222702543</v>
      </c>
    </row>
    <row r="1516" spans="1:3">
      <c r="A1516" t="s">
        <v>2</v>
      </c>
      <c r="B1516">
        <v>0.67285431181268551</v>
      </c>
      <c r="C1516">
        <v>0.67285431181268551</v>
      </c>
    </row>
    <row r="1517" spans="1:3">
      <c r="A1517" t="s">
        <v>2</v>
      </c>
      <c r="B1517">
        <v>0.32939208761769923</v>
      </c>
      <c r="C1517">
        <v>0.32939208761769923</v>
      </c>
    </row>
    <row r="1518" spans="1:3">
      <c r="A1518" t="s">
        <v>2</v>
      </c>
      <c r="B1518">
        <v>0.5060670123753086</v>
      </c>
      <c r="C1518">
        <v>0.5060670123753086</v>
      </c>
    </row>
    <row r="1519" spans="1:3">
      <c r="A1519" t="s">
        <v>2</v>
      </c>
      <c r="B1519">
        <v>7.2069412743926531E-2</v>
      </c>
      <c r="C1519">
        <v>7.2069412743926531E-2</v>
      </c>
    </row>
    <row r="1520" spans="1:3">
      <c r="A1520" t="s">
        <v>2</v>
      </c>
      <c r="B1520">
        <v>0.87299539822357186</v>
      </c>
      <c r="C1520">
        <v>0.87299539822357186</v>
      </c>
    </row>
    <row r="1521" spans="1:3">
      <c r="A1521" t="s">
        <v>2</v>
      </c>
      <c r="B1521">
        <v>0.78935795404169551</v>
      </c>
      <c r="C1521">
        <v>0.78935795404169551</v>
      </c>
    </row>
    <row r="1522" spans="1:3">
      <c r="A1522" t="s">
        <v>2</v>
      </c>
      <c r="B1522">
        <v>0.74589310131938369</v>
      </c>
      <c r="C1522">
        <v>0.74589310131938369</v>
      </c>
    </row>
    <row r="1523" spans="1:3">
      <c r="A1523" t="s">
        <v>2</v>
      </c>
      <c r="B1523">
        <v>0.39667259798414545</v>
      </c>
      <c r="C1523">
        <v>0.39667259798414545</v>
      </c>
    </row>
    <row r="1524" spans="1:3">
      <c r="A1524" t="s">
        <v>2</v>
      </c>
      <c r="B1524">
        <v>0.42103924756678546</v>
      </c>
      <c r="C1524">
        <v>0.42103924756678546</v>
      </c>
    </row>
    <row r="1525" spans="1:3">
      <c r="A1525" t="s">
        <v>2</v>
      </c>
      <c r="B1525">
        <v>0.67503826643834941</v>
      </c>
      <c r="C1525">
        <v>0.67503826643834941</v>
      </c>
    </row>
    <row r="1526" spans="1:3">
      <c r="A1526" t="s">
        <v>2</v>
      </c>
      <c r="B1526">
        <v>0.54053148747111557</v>
      </c>
      <c r="C1526">
        <v>0.54053148747111557</v>
      </c>
    </row>
    <row r="1527" spans="1:3">
      <c r="A1527" t="s">
        <v>2</v>
      </c>
      <c r="B1527">
        <v>0.8107749997876379</v>
      </c>
      <c r="C1527">
        <v>0.8107749997876379</v>
      </c>
    </row>
    <row r="1528" spans="1:3">
      <c r="A1528" t="s">
        <v>2</v>
      </c>
      <c r="B1528">
        <v>0.93230312100778079</v>
      </c>
      <c r="C1528">
        <v>0.93230312100778079</v>
      </c>
    </row>
    <row r="1529" spans="1:3">
      <c r="A1529" t="s">
        <v>2</v>
      </c>
      <c r="B1529">
        <v>0.96002242540271165</v>
      </c>
      <c r="C1529">
        <v>0.96002242540271165</v>
      </c>
    </row>
    <row r="1530" spans="1:3">
      <c r="A1530" t="s">
        <v>2</v>
      </c>
      <c r="B1530">
        <v>0.69843632990775806</v>
      </c>
      <c r="C1530">
        <v>0.69843632990775806</v>
      </c>
    </row>
    <row r="1531" spans="1:3">
      <c r="A1531" t="s">
        <v>2</v>
      </c>
      <c r="B1531">
        <v>0.68076299702927079</v>
      </c>
      <c r="C1531">
        <v>0.68076299702927079</v>
      </c>
    </row>
    <row r="1532" spans="1:3">
      <c r="A1532" t="s">
        <v>2</v>
      </c>
      <c r="B1532">
        <v>0.1917023320181741</v>
      </c>
      <c r="C1532">
        <v>0.1917023320181741</v>
      </c>
    </row>
    <row r="1533" spans="1:3">
      <c r="A1533" t="s">
        <v>2</v>
      </c>
      <c r="B1533">
        <v>0.4268141431109238</v>
      </c>
      <c r="C1533">
        <v>0.4268141431109238</v>
      </c>
    </row>
    <row r="1534" spans="1:3">
      <c r="A1534" t="s">
        <v>2</v>
      </c>
      <c r="B1534">
        <v>5.8684000964868588E-2</v>
      </c>
      <c r="C1534">
        <v>5.8684000964868588E-2</v>
      </c>
    </row>
    <row r="1535" spans="1:3">
      <c r="A1535" t="s">
        <v>2</v>
      </c>
      <c r="B1535">
        <v>3.1873836629565666E-2</v>
      </c>
      <c r="C1535">
        <v>3.1873836629565666E-2</v>
      </c>
    </row>
    <row r="1536" spans="1:3">
      <c r="A1536" t="s">
        <v>2</v>
      </c>
      <c r="B1536">
        <v>0.54398106465942586</v>
      </c>
      <c r="C1536">
        <v>0.54398106465942586</v>
      </c>
    </row>
    <row r="1537" spans="1:3">
      <c r="A1537" t="s">
        <v>2</v>
      </c>
      <c r="B1537">
        <v>0.65982199605215808</v>
      </c>
      <c r="C1537">
        <v>0.65982199605215808</v>
      </c>
    </row>
    <row r="1538" spans="1:3">
      <c r="A1538" t="s">
        <v>2</v>
      </c>
      <c r="B1538">
        <v>0.77064377531950257</v>
      </c>
      <c r="C1538">
        <v>0.77064377531950257</v>
      </c>
    </row>
    <row r="1539" spans="1:3">
      <c r="A1539" t="s">
        <v>2</v>
      </c>
      <c r="B1539">
        <v>3.5511251235556596E-2</v>
      </c>
      <c r="C1539">
        <v>3.5511251235556596E-2</v>
      </c>
    </row>
    <row r="1540" spans="1:3">
      <c r="A1540" t="s">
        <v>2</v>
      </c>
      <c r="B1540">
        <v>0.5310972193929091</v>
      </c>
      <c r="C1540">
        <v>0.5310972193929091</v>
      </c>
    </row>
    <row r="1541" spans="1:3">
      <c r="A1541" t="s">
        <v>2</v>
      </c>
      <c r="B1541">
        <v>0.5764792354254924</v>
      </c>
      <c r="C1541">
        <v>0.5764792354254924</v>
      </c>
    </row>
    <row r="1542" spans="1:3">
      <c r="A1542" t="s">
        <v>2</v>
      </c>
      <c r="B1542">
        <v>0.88963664403191922</v>
      </c>
      <c r="C1542">
        <v>0.88963664403191922</v>
      </c>
    </row>
    <row r="1543" spans="1:3">
      <c r="A1543" t="s">
        <v>2</v>
      </c>
      <c r="B1543">
        <v>0.99798569415198402</v>
      </c>
      <c r="C1543">
        <v>0.99798569415198402</v>
      </c>
    </row>
    <row r="1544" spans="1:3">
      <c r="A1544" t="s">
        <v>2</v>
      </c>
      <c r="B1544">
        <v>0.47332719289641023</v>
      </c>
      <c r="C1544">
        <v>0.47332719289641023</v>
      </c>
    </row>
    <row r="1545" spans="1:3">
      <c r="A1545" t="s">
        <v>2</v>
      </c>
      <c r="B1545">
        <v>0.73591921216996159</v>
      </c>
      <c r="C1545">
        <v>0.73591921216996159</v>
      </c>
    </row>
    <row r="1546" spans="1:3">
      <c r="A1546" t="s">
        <v>2</v>
      </c>
      <c r="B1546">
        <v>0.42231288820914958</v>
      </c>
      <c r="C1546">
        <v>0.42231288820914958</v>
      </c>
    </row>
    <row r="1547" spans="1:3">
      <c r="A1547" t="s">
        <v>2</v>
      </c>
      <c r="B1547">
        <v>0.34766508127920814</v>
      </c>
      <c r="C1547">
        <v>0.34766508127920814</v>
      </c>
    </row>
    <row r="1548" spans="1:3">
      <c r="A1548" t="s">
        <v>2</v>
      </c>
      <c r="B1548">
        <v>0.84891368838126358</v>
      </c>
      <c r="C1548">
        <v>0.84891368838126358</v>
      </c>
    </row>
    <row r="1549" spans="1:3">
      <c r="A1549" t="s">
        <v>2</v>
      </c>
      <c r="B1549">
        <v>0.34814403740880207</v>
      </c>
      <c r="C1549">
        <v>0.34814403740880207</v>
      </c>
    </row>
    <row r="1550" spans="1:3">
      <c r="A1550" t="s">
        <v>2</v>
      </c>
      <c r="B1550">
        <v>0.30883794877099913</v>
      </c>
      <c r="C1550">
        <v>0.30883794877099913</v>
      </c>
    </row>
    <row r="1551" spans="1:3">
      <c r="A1551" t="s">
        <v>2</v>
      </c>
      <c r="B1551">
        <v>0.86966399358649027</v>
      </c>
      <c r="C1551">
        <v>0.86966399358649027</v>
      </c>
    </row>
    <row r="1552" spans="1:3">
      <c r="A1552" t="s">
        <v>2</v>
      </c>
      <c r="B1552">
        <v>0.98720341416156754</v>
      </c>
      <c r="C1552">
        <v>0.98720341416156754</v>
      </c>
    </row>
    <row r="1553" spans="1:3">
      <c r="A1553" t="s">
        <v>2</v>
      </c>
      <c r="B1553">
        <v>0.58062073943713344</v>
      </c>
      <c r="C1553">
        <v>0.58062073943713344</v>
      </c>
    </row>
    <row r="1554" spans="1:3">
      <c r="A1554" t="s">
        <v>2</v>
      </c>
      <c r="B1554">
        <v>0.60612093948297718</v>
      </c>
      <c r="C1554">
        <v>0.60612093948297718</v>
      </c>
    </row>
    <row r="1555" spans="1:3">
      <c r="A1555" t="s">
        <v>2</v>
      </c>
      <c r="B1555">
        <v>8.8228939615862423E-2</v>
      </c>
      <c r="C1555">
        <v>8.8228939615862423E-2</v>
      </c>
    </row>
    <row r="1556" spans="1:3">
      <c r="A1556" t="s">
        <v>2</v>
      </c>
      <c r="B1556">
        <v>0.55918265686025226</v>
      </c>
      <c r="C1556">
        <v>0.55918265686025226</v>
      </c>
    </row>
    <row r="1557" spans="1:3">
      <c r="A1557" t="s">
        <v>2</v>
      </c>
      <c r="B1557">
        <v>3.6589939797098125E-3</v>
      </c>
      <c r="C1557">
        <v>3.6589939797098125E-3</v>
      </c>
    </row>
    <row r="1558" spans="1:3">
      <c r="A1558" t="s">
        <v>2</v>
      </c>
      <c r="B1558">
        <v>0.99276538371902623</v>
      </c>
      <c r="C1558">
        <v>0.99276538371902623</v>
      </c>
    </row>
    <row r="1559" spans="1:3">
      <c r="A1559" t="s">
        <v>2</v>
      </c>
      <c r="B1559">
        <v>0.19537889605337178</v>
      </c>
      <c r="C1559">
        <v>0.19537889605337178</v>
      </c>
    </row>
    <row r="1560" spans="1:3">
      <c r="A1560" t="s">
        <v>2</v>
      </c>
      <c r="B1560">
        <v>8.2340992912943722E-3</v>
      </c>
      <c r="C1560">
        <v>8.2340992912943722E-3</v>
      </c>
    </row>
    <row r="1561" spans="1:3">
      <c r="A1561" t="s">
        <v>2</v>
      </c>
      <c r="B1561">
        <v>0.58438383966070484</v>
      </c>
      <c r="C1561">
        <v>0.58438383966070484</v>
      </c>
    </row>
    <row r="1562" spans="1:3">
      <c r="A1562" t="s">
        <v>2</v>
      </c>
      <c r="B1562">
        <v>0.49548837106735855</v>
      </c>
      <c r="C1562">
        <v>0.49548837106735855</v>
      </c>
    </row>
    <row r="1563" spans="1:3">
      <c r="A1563" t="s">
        <v>2</v>
      </c>
      <c r="B1563">
        <v>9.8561423099532641E-2</v>
      </c>
      <c r="C1563">
        <v>9.8561423099532641E-2</v>
      </c>
    </row>
    <row r="1564" spans="1:3">
      <c r="A1564" t="s">
        <v>2</v>
      </c>
      <c r="B1564">
        <v>0.81329601620812864</v>
      </c>
      <c r="C1564">
        <v>0.81329601620812864</v>
      </c>
    </row>
    <row r="1565" spans="1:3">
      <c r="A1565" t="s">
        <v>2</v>
      </c>
      <c r="B1565">
        <v>0.62420102616746753</v>
      </c>
      <c r="C1565">
        <v>0.62420102616746753</v>
      </c>
    </row>
    <row r="1566" spans="1:3">
      <c r="A1566" t="s">
        <v>2</v>
      </c>
      <c r="B1566">
        <v>0.11659897950600584</v>
      </c>
      <c r="C1566">
        <v>0.11659897950600584</v>
      </c>
    </row>
    <row r="1567" spans="1:3">
      <c r="A1567" t="s">
        <v>2</v>
      </c>
      <c r="B1567">
        <v>0.47561612644965834</v>
      </c>
      <c r="C1567">
        <v>0.47561612644965834</v>
      </c>
    </row>
    <row r="1568" spans="1:3">
      <c r="A1568" t="s">
        <v>2</v>
      </c>
      <c r="B1568">
        <v>0.89421133004773767</v>
      </c>
      <c r="C1568">
        <v>0.89421133004773767</v>
      </c>
    </row>
    <row r="1569" spans="1:3">
      <c r="A1569" t="s">
        <v>2</v>
      </c>
      <c r="B1569">
        <v>0.66364612461450712</v>
      </c>
      <c r="C1569">
        <v>0.66364612461450712</v>
      </c>
    </row>
    <row r="1570" spans="1:3">
      <c r="A1570" t="s">
        <v>2</v>
      </c>
      <c r="B1570">
        <v>0.99801721395157283</v>
      </c>
      <c r="C1570">
        <v>0.99801721395157283</v>
      </c>
    </row>
    <row r="1571" spans="1:3">
      <c r="A1571" t="s">
        <v>2</v>
      </c>
      <c r="B1571">
        <v>0.42757327064338724</v>
      </c>
      <c r="C1571">
        <v>0.42757327064338724</v>
      </c>
    </row>
    <row r="1572" spans="1:3">
      <c r="A1572" t="s">
        <v>2</v>
      </c>
      <c r="B1572">
        <v>0.1318267537168154</v>
      </c>
      <c r="C1572">
        <v>0.1318267537168154</v>
      </c>
    </row>
    <row r="1573" spans="1:3">
      <c r="A1573" t="s">
        <v>2</v>
      </c>
      <c r="B1573">
        <v>0.8356967529962398</v>
      </c>
      <c r="C1573">
        <v>0.8356967529962398</v>
      </c>
    </row>
    <row r="1574" spans="1:3">
      <c r="A1574" t="s">
        <v>2</v>
      </c>
      <c r="B1574">
        <v>0.55521007801595568</v>
      </c>
      <c r="C1574">
        <v>0.55521007801595568</v>
      </c>
    </row>
    <row r="1575" spans="1:3">
      <c r="A1575" t="s">
        <v>2</v>
      </c>
      <c r="B1575">
        <v>0.57218046957585011</v>
      </c>
      <c r="C1575">
        <v>0.57218046957585011</v>
      </c>
    </row>
    <row r="1576" spans="1:3">
      <c r="A1576" t="s">
        <v>2</v>
      </c>
      <c r="B1576">
        <v>0.89275441613531781</v>
      </c>
      <c r="C1576">
        <v>0.89275441613531781</v>
      </c>
    </row>
    <row r="1577" spans="1:3">
      <c r="A1577" t="s">
        <v>2</v>
      </c>
      <c r="B1577">
        <v>0.91108378576323767</v>
      </c>
      <c r="C1577">
        <v>0.91108378576323767</v>
      </c>
    </row>
    <row r="1578" spans="1:3">
      <c r="A1578" t="s">
        <v>2</v>
      </c>
      <c r="B1578">
        <v>0.45196655360892413</v>
      </c>
      <c r="C1578">
        <v>0.45196655360892413</v>
      </c>
    </row>
    <row r="1579" spans="1:3">
      <c r="A1579" t="s">
        <v>2</v>
      </c>
      <c r="B1579">
        <v>0.60469426685981587</v>
      </c>
      <c r="C1579">
        <v>0.60469426685981587</v>
      </c>
    </row>
    <row r="1580" spans="1:3">
      <c r="A1580" t="s">
        <v>2</v>
      </c>
      <c r="B1580">
        <v>0.82497570150736177</v>
      </c>
      <c r="C1580">
        <v>0.82497570150736177</v>
      </c>
    </row>
    <row r="1581" spans="1:3">
      <c r="A1581" t="s">
        <v>2</v>
      </c>
      <c r="B1581">
        <v>0.30339291890227038</v>
      </c>
      <c r="C1581">
        <v>0.30339291890227038</v>
      </c>
    </row>
    <row r="1582" spans="1:3">
      <c r="A1582" t="s">
        <v>2</v>
      </c>
      <c r="B1582">
        <v>0.93673219814221054</v>
      </c>
      <c r="C1582">
        <v>0.93673219814221054</v>
      </c>
    </row>
    <row r="1583" spans="1:3">
      <c r="A1583" t="s">
        <v>2</v>
      </c>
      <c r="B1583">
        <v>0.91877347421966404</v>
      </c>
      <c r="C1583">
        <v>0.91877347421966404</v>
      </c>
    </row>
    <row r="1584" spans="1:3">
      <c r="A1584" t="s">
        <v>2</v>
      </c>
      <c r="B1584">
        <v>0.48605032920746805</v>
      </c>
      <c r="C1584">
        <v>0.48605032920746805</v>
      </c>
    </row>
    <row r="1585" spans="1:3">
      <c r="A1585" t="s">
        <v>2</v>
      </c>
      <c r="B1585">
        <v>0.52282895458105916</v>
      </c>
      <c r="C1585">
        <v>0.52282895458105916</v>
      </c>
    </row>
    <row r="1586" spans="1:3">
      <c r="A1586" t="s">
        <v>2</v>
      </c>
      <c r="B1586">
        <v>0.55781278026436731</v>
      </c>
      <c r="C1586">
        <v>0.55781278026436731</v>
      </c>
    </row>
    <row r="1587" spans="1:3">
      <c r="A1587" t="s">
        <v>2</v>
      </c>
      <c r="B1587">
        <v>0.82997195339538843</v>
      </c>
      <c r="C1587">
        <v>0.82997195339538843</v>
      </c>
    </row>
    <row r="1588" spans="1:3">
      <c r="A1588" t="s">
        <v>2</v>
      </c>
      <c r="B1588">
        <v>0.63109418150100116</v>
      </c>
      <c r="C1588">
        <v>0.63109418150100116</v>
      </c>
    </row>
    <row r="1589" spans="1:3">
      <c r="A1589" t="s">
        <v>2</v>
      </c>
      <c r="B1589">
        <v>0.5371736282191153</v>
      </c>
      <c r="C1589">
        <v>0.5371736282191153</v>
      </c>
    </row>
    <row r="1590" spans="1:3">
      <c r="A1590" t="s">
        <v>2</v>
      </c>
      <c r="B1590">
        <v>0.17780580336609053</v>
      </c>
      <c r="C1590">
        <v>0.17780580336609053</v>
      </c>
    </row>
    <row r="1591" spans="1:3">
      <c r="A1591" t="s">
        <v>2</v>
      </c>
      <c r="B1591">
        <v>5.2965613693968905E-2</v>
      </c>
      <c r="C1591">
        <v>5.2965613693968905E-2</v>
      </c>
    </row>
    <row r="1592" spans="1:3">
      <c r="A1592" t="s">
        <v>2</v>
      </c>
      <c r="B1592">
        <v>0.1476903563678853</v>
      </c>
      <c r="C1592">
        <v>0.1476903563678853</v>
      </c>
    </row>
    <row r="1593" spans="1:3">
      <c r="A1593" t="s">
        <v>2</v>
      </c>
      <c r="B1593">
        <v>0.35935366794666024</v>
      </c>
      <c r="C1593">
        <v>0.35935366794666024</v>
      </c>
    </row>
    <row r="1594" spans="1:3">
      <c r="A1594" t="s">
        <v>2</v>
      </c>
      <c r="B1594">
        <v>0.17007188806984574</v>
      </c>
      <c r="C1594">
        <v>0.17007188806984574</v>
      </c>
    </row>
    <row r="1595" spans="1:3">
      <c r="A1595" t="s">
        <v>2</v>
      </c>
      <c r="B1595">
        <v>0.98250614764234845</v>
      </c>
      <c r="C1595">
        <v>0.98250614764234845</v>
      </c>
    </row>
    <row r="1596" spans="1:3">
      <c r="A1596" t="s">
        <v>2</v>
      </c>
      <c r="B1596">
        <v>0.9737482842149161</v>
      </c>
      <c r="C1596">
        <v>0.9737482842149161</v>
      </c>
    </row>
    <row r="1597" spans="1:3">
      <c r="A1597" t="s">
        <v>2</v>
      </c>
      <c r="B1597">
        <v>0.47638705704302886</v>
      </c>
      <c r="C1597">
        <v>0.47638705704302886</v>
      </c>
    </row>
    <row r="1598" spans="1:3">
      <c r="A1598" t="s">
        <v>2</v>
      </c>
      <c r="B1598">
        <v>0.30716390941952199</v>
      </c>
      <c r="C1598">
        <v>0.30716390941952199</v>
      </c>
    </row>
    <row r="1599" spans="1:3">
      <c r="A1599" t="s">
        <v>2</v>
      </c>
      <c r="B1599">
        <v>0.52494527532274926</v>
      </c>
      <c r="C1599">
        <v>0.52494527532274926</v>
      </c>
    </row>
    <row r="1600" spans="1:3">
      <c r="A1600" t="s">
        <v>2</v>
      </c>
      <c r="B1600">
        <v>0.60434666047976315</v>
      </c>
      <c r="C1600">
        <v>0.60434666047976315</v>
      </c>
    </row>
    <row r="1601" spans="1:3">
      <c r="A1601" t="s">
        <v>2</v>
      </c>
      <c r="B1601">
        <v>0.38967393045004184</v>
      </c>
      <c r="C1601">
        <v>0.38967393045004184</v>
      </c>
    </row>
    <row r="1602" spans="1:3">
      <c r="A1602" t="s">
        <v>2</v>
      </c>
      <c r="B1602">
        <v>0.88789424137379225</v>
      </c>
      <c r="C1602">
        <v>0.88789424137379225</v>
      </c>
    </row>
    <row r="1603" spans="1:3">
      <c r="A1603" t="s">
        <v>2</v>
      </c>
      <c r="B1603">
        <v>0.41118352448726281</v>
      </c>
      <c r="C1603">
        <v>0.41118352448726281</v>
      </c>
    </row>
    <row r="1604" spans="1:3">
      <c r="A1604" t="s">
        <v>2</v>
      </c>
      <c r="B1604">
        <v>0.39286956165664932</v>
      </c>
      <c r="C1604">
        <v>0.39286956165664932</v>
      </c>
    </row>
    <row r="1605" spans="1:3">
      <c r="A1605" t="s">
        <v>2</v>
      </c>
      <c r="B1605">
        <v>0.32181123438565606</v>
      </c>
      <c r="C1605">
        <v>0.32181123438565606</v>
      </c>
    </row>
    <row r="1606" spans="1:3">
      <c r="A1606" t="s">
        <v>2</v>
      </c>
      <c r="B1606">
        <v>0.95576004061284969</v>
      </c>
      <c r="C1606">
        <v>0.95576004061284969</v>
      </c>
    </row>
    <row r="1607" spans="1:3">
      <c r="A1607" t="s">
        <v>2</v>
      </c>
      <c r="B1607">
        <v>0.46550984642894333</v>
      </c>
      <c r="C1607">
        <v>0.46550984642894333</v>
      </c>
    </row>
    <row r="1608" spans="1:3">
      <c r="A1608" t="s">
        <v>2</v>
      </c>
      <c r="B1608">
        <v>0.37409789383273573</v>
      </c>
      <c r="C1608">
        <v>0.37409789383273573</v>
      </c>
    </row>
    <row r="1609" spans="1:3">
      <c r="A1609" t="s">
        <v>2</v>
      </c>
      <c r="B1609">
        <v>0.75052724728353493</v>
      </c>
      <c r="C1609">
        <v>0.75052724728353493</v>
      </c>
    </row>
    <row r="1610" spans="1:3">
      <c r="A1610" t="s">
        <v>2</v>
      </c>
      <c r="B1610">
        <v>0.3558527650868879</v>
      </c>
      <c r="C1610">
        <v>0.3558527650868879</v>
      </c>
    </row>
    <row r="1611" spans="1:3">
      <c r="A1611" t="s">
        <v>2</v>
      </c>
      <c r="B1611">
        <v>0.10563922366270351</v>
      </c>
      <c r="C1611">
        <v>0.10563922366270351</v>
      </c>
    </row>
    <row r="1612" spans="1:3">
      <c r="A1612" t="s">
        <v>2</v>
      </c>
      <c r="B1612">
        <v>0.81518408688744226</v>
      </c>
      <c r="C1612">
        <v>0.81518408688744226</v>
      </c>
    </row>
    <row r="1613" spans="1:3">
      <c r="A1613" t="s">
        <v>2</v>
      </c>
      <c r="B1613">
        <v>0.50415911877884767</v>
      </c>
      <c r="C1613">
        <v>0.50415911877884767</v>
      </c>
    </row>
    <row r="1614" spans="1:3">
      <c r="A1614" t="s">
        <v>2</v>
      </c>
      <c r="B1614">
        <v>0.94065506316727121</v>
      </c>
      <c r="C1614">
        <v>0.94065506316727121</v>
      </c>
    </row>
    <row r="1615" spans="1:3">
      <c r="A1615" t="s">
        <v>2</v>
      </c>
      <c r="B1615">
        <v>7.7194474943715008E-2</v>
      </c>
      <c r="C1615">
        <v>7.7194474943715008E-2</v>
      </c>
    </row>
    <row r="1616" spans="1:3">
      <c r="A1616" t="s">
        <v>2</v>
      </c>
      <c r="B1616">
        <v>0.84358874880194357</v>
      </c>
      <c r="C1616">
        <v>0.84358874880194357</v>
      </c>
    </row>
    <row r="1617" spans="1:3">
      <c r="A1617" t="s">
        <v>2</v>
      </c>
      <c r="B1617">
        <v>0.66769119915840336</v>
      </c>
      <c r="C1617">
        <v>0.66769119915840336</v>
      </c>
    </row>
    <row r="1618" spans="1:3">
      <c r="A1618" t="s">
        <v>2</v>
      </c>
      <c r="B1618">
        <v>0.80623730391199544</v>
      </c>
      <c r="C1618">
        <v>0.80623730391199544</v>
      </c>
    </row>
    <row r="1619" spans="1:3">
      <c r="A1619" t="s">
        <v>2</v>
      </c>
      <c r="B1619">
        <v>0.18322815558846117</v>
      </c>
      <c r="C1619">
        <v>0.18322815558846117</v>
      </c>
    </row>
    <row r="1620" spans="1:3">
      <c r="A1620" t="s">
        <v>2</v>
      </c>
      <c r="B1620">
        <v>0.14169389259150567</v>
      </c>
      <c r="C1620">
        <v>0.14169389259150567</v>
      </c>
    </row>
    <row r="1621" spans="1:3">
      <c r="A1621" t="s">
        <v>2</v>
      </c>
      <c r="B1621">
        <v>0.11918175554515287</v>
      </c>
      <c r="C1621">
        <v>0.11918175554515287</v>
      </c>
    </row>
    <row r="1622" spans="1:3">
      <c r="A1622" t="s">
        <v>2</v>
      </c>
      <c r="B1622">
        <v>0.24590434853264265</v>
      </c>
      <c r="C1622">
        <v>0.24590434853264265</v>
      </c>
    </row>
    <row r="1623" spans="1:3">
      <c r="A1623" t="s">
        <v>2</v>
      </c>
      <c r="B1623">
        <v>0.4226825987584153</v>
      </c>
      <c r="C1623">
        <v>0.4226825987584153</v>
      </c>
    </row>
    <row r="1624" spans="1:3">
      <c r="A1624" t="s">
        <v>2</v>
      </c>
      <c r="B1624">
        <v>0.33487091410506409</v>
      </c>
      <c r="C1624">
        <v>0.33487091410506409</v>
      </c>
    </row>
    <row r="1625" spans="1:3">
      <c r="A1625" t="s">
        <v>2</v>
      </c>
      <c r="B1625">
        <v>0.49596480077834038</v>
      </c>
      <c r="C1625">
        <v>0.49596480077834038</v>
      </c>
    </row>
    <row r="1626" spans="1:3">
      <c r="A1626" t="s">
        <v>2</v>
      </c>
      <c r="B1626">
        <v>0.8082043623891082</v>
      </c>
      <c r="C1626">
        <v>0.8082043623891082</v>
      </c>
    </row>
    <row r="1627" spans="1:3">
      <c r="A1627" t="s">
        <v>2</v>
      </c>
      <c r="B1627">
        <v>0.62985110904157993</v>
      </c>
      <c r="C1627">
        <v>0.62985110904157993</v>
      </c>
    </row>
    <row r="1628" spans="1:3">
      <c r="A1628" t="s">
        <v>2</v>
      </c>
      <c r="B1628">
        <v>0.68592545651633818</v>
      </c>
      <c r="C1628">
        <v>0.68592545651633818</v>
      </c>
    </row>
    <row r="1629" spans="1:3">
      <c r="A1629" t="s">
        <v>2</v>
      </c>
      <c r="B1629">
        <v>0.45670190677716249</v>
      </c>
      <c r="C1629">
        <v>0.45670190677716249</v>
      </c>
    </row>
    <row r="1630" spans="1:3">
      <c r="A1630" t="s">
        <v>2</v>
      </c>
      <c r="B1630">
        <v>0.50032678541224396</v>
      </c>
      <c r="C1630">
        <v>0.50032678541224396</v>
      </c>
    </row>
    <row r="1631" spans="1:3">
      <c r="A1631" t="s">
        <v>2</v>
      </c>
      <c r="B1631">
        <v>0.18089142642851752</v>
      </c>
      <c r="C1631">
        <v>0.18089142642851752</v>
      </c>
    </row>
    <row r="1632" spans="1:3">
      <c r="A1632" t="s">
        <v>2</v>
      </c>
      <c r="B1632">
        <v>0.66955365322213578</v>
      </c>
      <c r="C1632">
        <v>0.66955365322213578</v>
      </c>
    </row>
    <row r="1633" spans="1:3">
      <c r="A1633" t="s">
        <v>2</v>
      </c>
      <c r="B1633">
        <v>0.53921327258352214</v>
      </c>
      <c r="C1633">
        <v>0.53921327258352214</v>
      </c>
    </row>
    <row r="1634" spans="1:3">
      <c r="A1634" t="s">
        <v>2</v>
      </c>
      <c r="B1634">
        <v>0.97824940606584754</v>
      </c>
      <c r="C1634">
        <v>0.97824940606584754</v>
      </c>
    </row>
    <row r="1635" spans="1:3">
      <c r="A1635" t="s">
        <v>2</v>
      </c>
      <c r="B1635">
        <v>0.5512139545415311</v>
      </c>
      <c r="C1635">
        <v>0.5512139545415311</v>
      </c>
    </row>
    <row r="1636" spans="1:3">
      <c r="A1636" t="s">
        <v>2</v>
      </c>
      <c r="B1636">
        <v>0.52996640674553674</v>
      </c>
      <c r="C1636">
        <v>0.52996640674553674</v>
      </c>
    </row>
    <row r="1637" spans="1:3">
      <c r="A1637" t="s">
        <v>2</v>
      </c>
      <c r="B1637">
        <v>0.98343555311404063</v>
      </c>
      <c r="C1637">
        <v>0.98343555311404063</v>
      </c>
    </row>
    <row r="1638" spans="1:3">
      <c r="A1638" t="s">
        <v>2</v>
      </c>
      <c r="B1638">
        <v>0.79621060060384075</v>
      </c>
      <c r="C1638">
        <v>0.79621060060384075</v>
      </c>
    </row>
    <row r="1639" spans="1:3">
      <c r="A1639" t="s">
        <v>2</v>
      </c>
      <c r="B1639">
        <v>0.75019296058464846</v>
      </c>
      <c r="C1639">
        <v>0.75019296058464846</v>
      </c>
    </row>
    <row r="1640" spans="1:3">
      <c r="A1640" t="s">
        <v>2</v>
      </c>
      <c r="B1640">
        <v>0.70081927832882851</v>
      </c>
      <c r="C1640">
        <v>0.70081927832882851</v>
      </c>
    </row>
    <row r="1641" spans="1:3">
      <c r="A1641" t="s">
        <v>2</v>
      </c>
      <c r="B1641">
        <v>0.53586853975178461</v>
      </c>
      <c r="C1641">
        <v>0.53586853975178461</v>
      </c>
    </row>
    <row r="1642" spans="1:3">
      <c r="A1642" t="s">
        <v>2</v>
      </c>
      <c r="B1642">
        <v>0.99785215342623168</v>
      </c>
      <c r="C1642">
        <v>0.99785215342623168</v>
      </c>
    </row>
    <row r="1643" spans="1:3">
      <c r="A1643" t="s">
        <v>2</v>
      </c>
      <c r="B1643">
        <v>0.39035889568085258</v>
      </c>
      <c r="C1643">
        <v>0.39035889568085258</v>
      </c>
    </row>
    <row r="1644" spans="1:3">
      <c r="A1644" t="s">
        <v>2</v>
      </c>
      <c r="B1644">
        <v>0.26311616105722546</v>
      </c>
      <c r="C1644">
        <v>0.26311616105722546</v>
      </c>
    </row>
    <row r="1645" spans="1:3">
      <c r="A1645" t="s">
        <v>2</v>
      </c>
      <c r="B1645">
        <v>0.23561109251914392</v>
      </c>
      <c r="C1645">
        <v>0.23561109251914392</v>
      </c>
    </row>
    <row r="1646" spans="1:3">
      <c r="A1646" t="s">
        <v>2</v>
      </c>
      <c r="B1646">
        <v>0.62682030102411623</v>
      </c>
      <c r="C1646">
        <v>0.62682030102411623</v>
      </c>
    </row>
    <row r="1647" spans="1:3">
      <c r="A1647" t="s">
        <v>2</v>
      </c>
      <c r="B1647">
        <v>0.48116800008544924</v>
      </c>
      <c r="C1647">
        <v>0.48116800008544924</v>
      </c>
    </row>
    <row r="1648" spans="1:3">
      <c r="A1648" t="s">
        <v>2</v>
      </c>
      <c r="B1648">
        <v>0.50540057299480745</v>
      </c>
      <c r="C1648">
        <v>0.50540057299480745</v>
      </c>
    </row>
    <row r="1649" spans="1:3">
      <c r="A1649" t="s">
        <v>2</v>
      </c>
      <c r="B1649">
        <v>0.74842082521613662</v>
      </c>
      <c r="C1649">
        <v>0.74842082521613662</v>
      </c>
    </row>
    <row r="1650" spans="1:3">
      <c r="A1650" t="s">
        <v>2</v>
      </c>
      <c r="B1650">
        <v>0.28374117173431745</v>
      </c>
      <c r="C1650">
        <v>0.28374117173431745</v>
      </c>
    </row>
    <row r="1651" spans="1:3">
      <c r="A1651" t="s">
        <v>2</v>
      </c>
      <c r="B1651">
        <v>0.51890398303541296</v>
      </c>
      <c r="C1651">
        <v>0.51890398303541296</v>
      </c>
    </row>
    <row r="1652" spans="1:3">
      <c r="A1652" t="s">
        <v>2</v>
      </c>
      <c r="B1652">
        <v>9.0351084401831372E-2</v>
      </c>
      <c r="C1652">
        <v>9.0351084401831372E-2</v>
      </c>
    </row>
    <row r="1653" spans="1:3">
      <c r="A1653" t="s">
        <v>2</v>
      </c>
      <c r="B1653">
        <v>0.61860644160188283</v>
      </c>
      <c r="C1653">
        <v>0.61860644160188283</v>
      </c>
    </row>
    <row r="1654" spans="1:3">
      <c r="A1654" t="s">
        <v>2</v>
      </c>
      <c r="B1654">
        <v>0.2074030422660238</v>
      </c>
      <c r="C1654">
        <v>0.2074030422660238</v>
      </c>
    </row>
    <row r="1655" spans="1:3">
      <c r="A1655" t="s">
        <v>2</v>
      </c>
      <c r="B1655">
        <v>0.72676187724268559</v>
      </c>
      <c r="C1655">
        <v>0.72676187724268559</v>
      </c>
    </row>
    <row r="1656" spans="1:3">
      <c r="A1656" t="s">
        <v>2</v>
      </c>
      <c r="B1656">
        <v>0.1534289300539784</v>
      </c>
      <c r="C1656">
        <v>0.1534289300539784</v>
      </c>
    </row>
    <row r="1657" spans="1:3">
      <c r="A1657" t="s">
        <v>2</v>
      </c>
      <c r="B1657">
        <v>0.8186684017982242</v>
      </c>
      <c r="C1657">
        <v>0.8186684017982242</v>
      </c>
    </row>
    <row r="1658" spans="1:3">
      <c r="A1658" t="s">
        <v>2</v>
      </c>
      <c r="B1658">
        <v>4.0442149339583455E-2</v>
      </c>
      <c r="C1658">
        <v>4.0442149339583455E-2</v>
      </c>
    </row>
    <row r="1659" spans="1:3">
      <c r="A1659" t="s">
        <v>2</v>
      </c>
      <c r="B1659">
        <v>0.1909665946116601</v>
      </c>
      <c r="C1659">
        <v>0.1909665946116601</v>
      </c>
    </row>
    <row r="1660" spans="1:3">
      <c r="A1660" t="s">
        <v>2</v>
      </c>
      <c r="B1660">
        <v>0.89247414020548543</v>
      </c>
      <c r="C1660">
        <v>0.89247414020548543</v>
      </c>
    </row>
    <row r="1661" spans="1:3">
      <c r="A1661" t="s">
        <v>2</v>
      </c>
      <c r="B1661">
        <v>0.54357066210931704</v>
      </c>
      <c r="C1661">
        <v>0.54357066210931704</v>
      </c>
    </row>
    <row r="1662" spans="1:3">
      <c r="A1662" t="s">
        <v>2</v>
      </c>
      <c r="B1662">
        <v>0.48183768300514274</v>
      </c>
      <c r="C1662">
        <v>0.48183768300514274</v>
      </c>
    </row>
    <row r="1663" spans="1:3">
      <c r="A1663" t="s">
        <v>2</v>
      </c>
      <c r="B1663">
        <v>0.66159601453756878</v>
      </c>
      <c r="C1663">
        <v>0.66159601453756878</v>
      </c>
    </row>
    <row r="1664" spans="1:3">
      <c r="A1664" t="s">
        <v>2</v>
      </c>
      <c r="B1664">
        <v>0.17957893284935134</v>
      </c>
      <c r="C1664">
        <v>0.17957893284935134</v>
      </c>
    </row>
    <row r="1665" spans="1:3">
      <c r="A1665" t="s">
        <v>2</v>
      </c>
      <c r="B1665">
        <v>0.99110867687639637</v>
      </c>
      <c r="C1665">
        <v>0.99110867687639637</v>
      </c>
    </row>
    <row r="1666" spans="1:3">
      <c r="A1666" t="s">
        <v>2</v>
      </c>
      <c r="B1666">
        <v>0.20486575233208715</v>
      </c>
      <c r="C1666">
        <v>0.20486575233208715</v>
      </c>
    </row>
    <row r="1667" spans="1:3">
      <c r="A1667" t="s">
        <v>2</v>
      </c>
      <c r="B1667">
        <v>0.7089638170432413</v>
      </c>
      <c r="C1667">
        <v>0.7089638170432413</v>
      </c>
    </row>
    <row r="1668" spans="1:3">
      <c r="A1668" t="s">
        <v>2</v>
      </c>
      <c r="B1668">
        <v>0.18507137588217137</v>
      </c>
      <c r="C1668">
        <v>0.18507137588217137</v>
      </c>
    </row>
    <row r="1669" spans="1:3">
      <c r="A1669" t="s">
        <v>2</v>
      </c>
      <c r="B1669">
        <v>0.73588477678322328</v>
      </c>
      <c r="C1669">
        <v>0.73588477678322328</v>
      </c>
    </row>
    <row r="1670" spans="1:3">
      <c r="A1670" t="s">
        <v>2</v>
      </c>
      <c r="B1670">
        <v>0.86416425317472978</v>
      </c>
      <c r="C1670">
        <v>0.86416425317472978</v>
      </c>
    </row>
    <row r="1671" spans="1:3">
      <c r="A1671" t="s">
        <v>2</v>
      </c>
      <c r="B1671">
        <v>3.2191928075805398E-2</v>
      </c>
      <c r="C1671">
        <v>3.2191928075805398E-2</v>
      </c>
    </row>
    <row r="1672" spans="1:3">
      <c r="A1672" t="s">
        <v>2</v>
      </c>
      <c r="B1672">
        <v>3.3251837341872426E-2</v>
      </c>
      <c r="C1672">
        <v>3.3251837341872426E-2</v>
      </c>
    </row>
    <row r="1673" spans="1:3">
      <c r="A1673" t="s">
        <v>2</v>
      </c>
      <c r="B1673">
        <v>0.26552627077310498</v>
      </c>
      <c r="C1673">
        <v>0.26552627077310498</v>
      </c>
    </row>
    <row r="1674" spans="1:3">
      <c r="A1674" t="s">
        <v>2</v>
      </c>
      <c r="B1674">
        <v>0.2748064926455509</v>
      </c>
      <c r="C1674">
        <v>0.2748064926455509</v>
      </c>
    </row>
    <row r="1675" spans="1:3">
      <c r="A1675" t="s">
        <v>2</v>
      </c>
      <c r="B1675">
        <v>0.1502379766906945</v>
      </c>
      <c r="C1675">
        <v>0.1502379766906945</v>
      </c>
    </row>
    <row r="1676" spans="1:3">
      <c r="A1676" t="s">
        <v>2</v>
      </c>
      <c r="B1676">
        <v>0.21148319286062733</v>
      </c>
      <c r="C1676">
        <v>0.21148319286062733</v>
      </c>
    </row>
    <row r="1677" spans="1:3">
      <c r="A1677" t="s">
        <v>2</v>
      </c>
      <c r="B1677">
        <v>6.8115066361613685E-3</v>
      </c>
      <c r="C1677">
        <v>6.8115066361613685E-3</v>
      </c>
    </row>
    <row r="1678" spans="1:3">
      <c r="A1678" t="s">
        <v>2</v>
      </c>
      <c r="B1678">
        <v>0.60299934422244394</v>
      </c>
      <c r="C1678">
        <v>0.60299934422244394</v>
      </c>
    </row>
    <row r="1679" spans="1:3">
      <c r="A1679" t="s">
        <v>2</v>
      </c>
      <c r="B1679">
        <v>0.10964180556770486</v>
      </c>
      <c r="C1679">
        <v>0.10964180556770486</v>
      </c>
    </row>
    <row r="1680" spans="1:3">
      <c r="A1680" t="s">
        <v>2</v>
      </c>
      <c r="B1680">
        <v>0.19685482848310287</v>
      </c>
      <c r="C1680">
        <v>0.19685482848310287</v>
      </c>
    </row>
    <row r="1681" spans="1:3">
      <c r="A1681" t="s">
        <v>2</v>
      </c>
      <c r="B1681">
        <v>0.36498959339292392</v>
      </c>
      <c r="C1681">
        <v>0.36498959339292392</v>
      </c>
    </row>
    <row r="1682" spans="1:3">
      <c r="A1682" t="s">
        <v>2</v>
      </c>
      <c r="B1682">
        <v>9.7312652343163109E-2</v>
      </c>
      <c r="C1682">
        <v>9.7312652343163109E-2</v>
      </c>
    </row>
    <row r="1683" spans="1:3">
      <c r="A1683" t="s">
        <v>2</v>
      </c>
      <c r="B1683">
        <v>0.9049484112473809</v>
      </c>
      <c r="C1683">
        <v>0.9049484112473809</v>
      </c>
    </row>
    <row r="1684" spans="1:3">
      <c r="A1684" t="s">
        <v>2</v>
      </c>
      <c r="B1684">
        <v>0.79431859367511404</v>
      </c>
      <c r="C1684">
        <v>0.79431859367511404</v>
      </c>
    </row>
    <row r="1685" spans="1:3">
      <c r="A1685" t="s">
        <v>2</v>
      </c>
      <c r="B1685">
        <v>0.37785766037096735</v>
      </c>
      <c r="C1685">
        <v>0.37785766037096735</v>
      </c>
    </row>
    <row r="1686" spans="1:3">
      <c r="A1686" t="s">
        <v>2</v>
      </c>
      <c r="B1686">
        <v>0.21177171210552981</v>
      </c>
      <c r="C1686">
        <v>0.21177171210552981</v>
      </c>
    </row>
    <row r="1687" spans="1:3">
      <c r="A1687" t="s">
        <v>2</v>
      </c>
      <c r="B1687">
        <v>0.74537703916674047</v>
      </c>
      <c r="C1687">
        <v>0.74537703916674047</v>
      </c>
    </row>
    <row r="1688" spans="1:3">
      <c r="A1688" t="s">
        <v>2</v>
      </c>
      <c r="B1688">
        <v>0.19556913740785475</v>
      </c>
      <c r="C1688">
        <v>0.19556913740785475</v>
      </c>
    </row>
    <row r="1689" spans="1:3">
      <c r="A1689" t="s">
        <v>2</v>
      </c>
      <c r="B1689">
        <v>0.89878053535987967</v>
      </c>
      <c r="C1689">
        <v>0.89878053535987967</v>
      </c>
    </row>
    <row r="1690" spans="1:3">
      <c r="A1690" t="s">
        <v>2</v>
      </c>
      <c r="B1690">
        <v>7.9575382103590275E-2</v>
      </c>
      <c r="C1690">
        <v>7.9575382103590275E-2</v>
      </c>
    </row>
    <row r="1691" spans="1:3">
      <c r="A1691" t="s">
        <v>2</v>
      </c>
      <c r="B1691">
        <v>0.77750162638820086</v>
      </c>
      <c r="C1691">
        <v>0.77750162638820086</v>
      </c>
    </row>
    <row r="1692" spans="1:3">
      <c r="A1692" t="s">
        <v>2</v>
      </c>
      <c r="B1692">
        <v>0.64671721137704652</v>
      </c>
      <c r="C1692">
        <v>0.64671721137704652</v>
      </c>
    </row>
    <row r="1693" spans="1:3">
      <c r="A1693" t="s">
        <v>2</v>
      </c>
      <c r="B1693">
        <v>0.34144318629782688</v>
      </c>
      <c r="C1693">
        <v>0.34144318629782688</v>
      </c>
    </row>
    <row r="1694" spans="1:3">
      <c r="A1694" t="s">
        <v>2</v>
      </c>
      <c r="B1694">
        <v>0.76843627338323728</v>
      </c>
      <c r="C1694">
        <v>0.76843627338323728</v>
      </c>
    </row>
    <row r="1695" spans="1:3">
      <c r="A1695" t="s">
        <v>2</v>
      </c>
      <c r="B1695">
        <v>0.82482546084254693</v>
      </c>
      <c r="C1695">
        <v>0.82482546084254693</v>
      </c>
    </row>
    <row r="1696" spans="1:3">
      <c r="A1696" t="s">
        <v>2</v>
      </c>
      <c r="B1696">
        <v>0.45518926784872971</v>
      </c>
      <c r="C1696">
        <v>0.45518926784872971</v>
      </c>
    </row>
    <row r="1697" spans="1:3">
      <c r="A1697" t="s">
        <v>2</v>
      </c>
      <c r="B1697">
        <v>0.51835478046071515</v>
      </c>
      <c r="C1697">
        <v>0.51835478046071515</v>
      </c>
    </row>
    <row r="1698" spans="1:3">
      <c r="A1698" t="s">
        <v>2</v>
      </c>
      <c r="B1698">
        <v>0.63360448018310067</v>
      </c>
      <c r="C1698">
        <v>0.63360448018310067</v>
      </c>
    </row>
    <row r="1699" spans="1:3">
      <c r="A1699" t="s">
        <v>2</v>
      </c>
      <c r="B1699">
        <v>0.51475702292240677</v>
      </c>
      <c r="C1699">
        <v>0.51475702292240677</v>
      </c>
    </row>
    <row r="1700" spans="1:3">
      <c r="A1700" t="s">
        <v>2</v>
      </c>
      <c r="B1700">
        <v>0.35674525779056854</v>
      </c>
      <c r="C1700">
        <v>0.35674525779056854</v>
      </c>
    </row>
    <row r="1701" spans="1:3">
      <c r="A1701" t="s">
        <v>2</v>
      </c>
      <c r="B1701">
        <v>0.74404261587473419</v>
      </c>
      <c r="C1701">
        <v>0.74404261587473419</v>
      </c>
    </row>
    <row r="1702" spans="1:3">
      <c r="A1702" t="s">
        <v>2</v>
      </c>
      <c r="B1702">
        <v>0.58473961448804479</v>
      </c>
      <c r="C1702">
        <v>0.58473961448804479</v>
      </c>
    </row>
    <row r="1703" spans="1:3">
      <c r="A1703" t="s">
        <v>2</v>
      </c>
      <c r="B1703">
        <v>4.9410249368487591E-2</v>
      </c>
      <c r="C1703">
        <v>4.9410249368487591E-2</v>
      </c>
    </row>
    <row r="1704" spans="1:3">
      <c r="A1704" t="s">
        <v>2</v>
      </c>
      <c r="B1704">
        <v>0.471512995826465</v>
      </c>
      <c r="C1704">
        <v>0.471512995826465</v>
      </c>
    </row>
    <row r="1705" spans="1:3">
      <c r="A1705" t="s">
        <v>2</v>
      </c>
      <c r="B1705">
        <v>0.86037269999469945</v>
      </c>
      <c r="C1705">
        <v>0.86037269999469945</v>
      </c>
    </row>
    <row r="1706" spans="1:3">
      <c r="A1706" t="s">
        <v>2</v>
      </c>
      <c r="B1706">
        <v>2.7576160093990554E-2</v>
      </c>
      <c r="C1706">
        <v>2.7576160093990554E-2</v>
      </c>
    </row>
    <row r="1707" spans="1:3">
      <c r="A1707" t="s">
        <v>2</v>
      </c>
      <c r="B1707">
        <v>0.17308454783596305</v>
      </c>
      <c r="C1707">
        <v>0.17308454783596305</v>
      </c>
    </row>
    <row r="1708" spans="1:3">
      <c r="A1708" t="s">
        <v>2</v>
      </c>
      <c r="B1708">
        <v>0.92689764935892605</v>
      </c>
      <c r="C1708">
        <v>0.92689764935892605</v>
      </c>
    </row>
    <row r="1709" spans="1:3">
      <c r="A1709" t="s">
        <v>2</v>
      </c>
      <c r="B1709">
        <v>0.69416931273121385</v>
      </c>
      <c r="C1709">
        <v>0.69416931273121385</v>
      </c>
    </row>
    <row r="1710" spans="1:3">
      <c r="A1710" t="s">
        <v>2</v>
      </c>
      <c r="B1710">
        <v>0.1650519042808023</v>
      </c>
      <c r="C1710">
        <v>0.1650519042808023</v>
      </c>
    </row>
    <row r="1711" spans="1:3">
      <c r="A1711" t="s">
        <v>2</v>
      </c>
      <c r="B1711">
        <v>0.32255580659603034</v>
      </c>
      <c r="C1711">
        <v>0.32255580659603034</v>
      </c>
    </row>
    <row r="1712" spans="1:3">
      <c r="A1712" t="s">
        <v>2</v>
      </c>
      <c r="B1712">
        <v>0.59122497191143797</v>
      </c>
      <c r="C1712">
        <v>0.59122497191143797</v>
      </c>
    </row>
    <row r="1713" spans="1:3">
      <c r="A1713" t="s">
        <v>2</v>
      </c>
      <c r="B1713">
        <v>0.23635666691834278</v>
      </c>
      <c r="C1713">
        <v>0.23635666691834278</v>
      </c>
    </row>
    <row r="1714" spans="1:3">
      <c r="A1714" t="s">
        <v>2</v>
      </c>
      <c r="B1714">
        <v>0.6103461938108361</v>
      </c>
      <c r="C1714">
        <v>0.6103461938108361</v>
      </c>
    </row>
    <row r="1715" spans="1:3">
      <c r="A1715" t="s">
        <v>2</v>
      </c>
      <c r="B1715">
        <v>0.58425995533032271</v>
      </c>
      <c r="C1715">
        <v>0.58425995533032271</v>
      </c>
    </row>
    <row r="1716" spans="1:3">
      <c r="A1716" t="s">
        <v>2</v>
      </c>
      <c r="B1716">
        <v>0.92302754043306656</v>
      </c>
      <c r="C1716">
        <v>0.92302754043306656</v>
      </c>
    </row>
    <row r="1717" spans="1:3">
      <c r="A1717" t="s">
        <v>2</v>
      </c>
      <c r="B1717">
        <v>0.34869092325650364</v>
      </c>
      <c r="C1717">
        <v>0.34869092325650364</v>
      </c>
    </row>
    <row r="1718" spans="1:3">
      <c r="A1718" t="s">
        <v>2</v>
      </c>
      <c r="B1718">
        <v>0.55596659718395647</v>
      </c>
      <c r="C1718">
        <v>0.55596659718395647</v>
      </c>
    </row>
    <row r="1719" spans="1:3">
      <c r="A1719" t="s">
        <v>2</v>
      </c>
      <c r="B1719">
        <v>0.19608314756603296</v>
      </c>
      <c r="C1719">
        <v>0.19608314756603296</v>
      </c>
    </row>
    <row r="1720" spans="1:3">
      <c r="A1720" t="s">
        <v>2</v>
      </c>
      <c r="B1720">
        <v>0.3157732579694188</v>
      </c>
      <c r="C1720">
        <v>0.3157732579694188</v>
      </c>
    </row>
    <row r="1721" spans="1:3">
      <c r="A1721" t="s">
        <v>2</v>
      </c>
      <c r="B1721">
        <v>5.9699654384485434E-2</v>
      </c>
      <c r="C1721">
        <v>5.9699654384485434E-2</v>
      </c>
    </row>
    <row r="1722" spans="1:3">
      <c r="A1722" t="s">
        <v>2</v>
      </c>
      <c r="B1722">
        <v>0.74666137146025502</v>
      </c>
      <c r="C1722">
        <v>0.74666137146025502</v>
      </c>
    </row>
    <row r="1723" spans="1:3">
      <c r="A1723" t="s">
        <v>2</v>
      </c>
      <c r="B1723">
        <v>0.8286786421135881</v>
      </c>
      <c r="C1723">
        <v>0.8286786421135881</v>
      </c>
    </row>
    <row r="1724" spans="1:3">
      <c r="A1724" t="s">
        <v>2</v>
      </c>
      <c r="B1724">
        <v>2.7757070147839791E-2</v>
      </c>
      <c r="C1724">
        <v>2.7757070147839791E-2</v>
      </c>
    </row>
    <row r="1725" spans="1:3">
      <c r="A1725" t="s">
        <v>2</v>
      </c>
      <c r="B1725">
        <v>0.55702068283739692</v>
      </c>
      <c r="C1725">
        <v>0.55702068283739692</v>
      </c>
    </row>
    <row r="1726" spans="1:3">
      <c r="A1726" t="s">
        <v>2</v>
      </c>
      <c r="B1726">
        <v>0.49765584897151793</v>
      </c>
      <c r="C1726">
        <v>0.49765584897151793</v>
      </c>
    </row>
    <row r="1727" spans="1:3">
      <c r="A1727" t="s">
        <v>2</v>
      </c>
      <c r="B1727">
        <v>5.4479890302414624E-2</v>
      </c>
      <c r="C1727">
        <v>5.4479890302414624E-2</v>
      </c>
    </row>
    <row r="1728" spans="1:3">
      <c r="A1728" t="s">
        <v>2</v>
      </c>
      <c r="B1728">
        <v>0.2987410386497471</v>
      </c>
      <c r="C1728">
        <v>0.2987410386497471</v>
      </c>
    </row>
    <row r="1729" spans="1:3">
      <c r="A1729" t="s">
        <v>2</v>
      </c>
      <c r="B1729">
        <v>0.41626338699171961</v>
      </c>
      <c r="C1729">
        <v>0.41626338699171961</v>
      </c>
    </row>
    <row r="1730" spans="1:3">
      <c r="A1730" t="s">
        <v>2</v>
      </c>
      <c r="B1730">
        <v>0.89154652641794407</v>
      </c>
      <c r="C1730">
        <v>0.89154652641794407</v>
      </c>
    </row>
    <row r="1731" spans="1:3">
      <c r="A1731" t="s">
        <v>2</v>
      </c>
      <c r="B1731">
        <v>0.93020214374592758</v>
      </c>
      <c r="C1731">
        <v>0.93020214374592758</v>
      </c>
    </row>
    <row r="1732" spans="1:3">
      <c r="A1732" t="s">
        <v>2</v>
      </c>
      <c r="B1732">
        <v>3.2628238257281339E-2</v>
      </c>
      <c r="C1732">
        <v>3.2628238257281339E-2</v>
      </c>
    </row>
    <row r="1733" spans="1:3">
      <c r="A1733" t="s">
        <v>2</v>
      </c>
      <c r="B1733">
        <v>0.38924826147642833</v>
      </c>
      <c r="C1733">
        <v>0.38924826147642833</v>
      </c>
    </row>
    <row r="1734" spans="1:3">
      <c r="A1734" t="s">
        <v>2</v>
      </c>
      <c r="B1734">
        <v>0.92097570344967061</v>
      </c>
      <c r="C1734">
        <v>0.92097570344967061</v>
      </c>
    </row>
    <row r="1735" spans="1:3">
      <c r="A1735" t="s">
        <v>2</v>
      </c>
      <c r="B1735">
        <v>0.58047240602639949</v>
      </c>
      <c r="C1735">
        <v>0.58047240602639949</v>
      </c>
    </row>
    <row r="1736" spans="1:3">
      <c r="A1736" t="s">
        <v>2</v>
      </c>
      <c r="B1736">
        <v>0.48580440486667786</v>
      </c>
      <c r="C1736">
        <v>0.48580440486667786</v>
      </c>
    </row>
    <row r="1737" spans="1:3">
      <c r="A1737" t="s">
        <v>2</v>
      </c>
      <c r="B1737">
        <v>0.53232464913930055</v>
      </c>
      <c r="C1737">
        <v>0.53232464913930055</v>
      </c>
    </row>
    <row r="1738" spans="1:3">
      <c r="A1738" t="s">
        <v>2</v>
      </c>
      <c r="B1738">
        <v>0.95078603431173292</v>
      </c>
      <c r="C1738">
        <v>0.95078603431173292</v>
      </c>
    </row>
    <row r="1739" spans="1:3">
      <c r="A1739" t="s">
        <v>2</v>
      </c>
      <c r="B1739">
        <v>1.069843120491254E-2</v>
      </c>
      <c r="C1739">
        <v>1.069843120491254E-2</v>
      </c>
    </row>
    <row r="1740" spans="1:3">
      <c r="A1740" t="s">
        <v>2</v>
      </c>
      <c r="B1740">
        <v>0.5998462457440592</v>
      </c>
      <c r="C1740">
        <v>0.5998462457440592</v>
      </c>
    </row>
    <row r="1741" spans="1:3">
      <c r="A1741" t="s">
        <v>2</v>
      </c>
      <c r="B1741">
        <v>0.56894442660986133</v>
      </c>
      <c r="C1741">
        <v>0.56894442660986133</v>
      </c>
    </row>
    <row r="1742" spans="1:3">
      <c r="A1742" t="s">
        <v>2</v>
      </c>
      <c r="B1742">
        <v>0.54614050679532666</v>
      </c>
      <c r="C1742">
        <v>0.54614050679532666</v>
      </c>
    </row>
    <row r="1743" spans="1:3">
      <c r="A1743" t="s">
        <v>2</v>
      </c>
      <c r="B1743">
        <v>0.49454896246971458</v>
      </c>
      <c r="C1743">
        <v>0.49454896246971458</v>
      </c>
    </row>
    <row r="1744" spans="1:3">
      <c r="A1744" t="s">
        <v>2</v>
      </c>
      <c r="B1744">
        <v>0.78584221185574332</v>
      </c>
      <c r="C1744">
        <v>0.78584221185574332</v>
      </c>
    </row>
    <row r="1745" spans="1:3">
      <c r="A1745" t="s">
        <v>2</v>
      </c>
      <c r="B1745">
        <v>0.44317120763532669</v>
      </c>
      <c r="C1745">
        <v>0.44317120763532669</v>
      </c>
    </row>
    <row r="1746" spans="1:3">
      <c r="A1746" t="s">
        <v>2</v>
      </c>
      <c r="B1746">
        <v>0.54266782810947145</v>
      </c>
      <c r="C1746">
        <v>0.54266782810947145</v>
      </c>
    </row>
    <row r="1747" spans="1:3">
      <c r="A1747" t="s">
        <v>2</v>
      </c>
      <c r="B1747">
        <v>0.35915234675981411</v>
      </c>
      <c r="C1747">
        <v>0.35915234675981411</v>
      </c>
    </row>
    <row r="1748" spans="1:3">
      <c r="A1748" t="s">
        <v>2</v>
      </c>
      <c r="B1748">
        <v>0.70722058557696976</v>
      </c>
      <c r="C1748">
        <v>0.70722058557696976</v>
      </c>
    </row>
    <row r="1749" spans="1:3">
      <c r="A1749" t="s">
        <v>2</v>
      </c>
      <c r="B1749">
        <v>8.8947318185603308E-2</v>
      </c>
      <c r="C1749">
        <v>8.8947318185603308E-2</v>
      </c>
    </row>
    <row r="1750" spans="1:3">
      <c r="A1750" t="s">
        <v>2</v>
      </c>
      <c r="B1750">
        <v>0.66890223680402205</v>
      </c>
      <c r="C1750">
        <v>0.66890223680402205</v>
      </c>
    </row>
    <row r="1751" spans="1:3">
      <c r="A1751" t="s">
        <v>2</v>
      </c>
      <c r="B1751">
        <v>0.16188118312965738</v>
      </c>
      <c r="C1751">
        <v>0.16188118312965738</v>
      </c>
    </row>
    <row r="1752" spans="1:3">
      <c r="A1752" t="s">
        <v>2</v>
      </c>
      <c r="B1752">
        <v>0.60692826762137742</v>
      </c>
      <c r="C1752">
        <v>0.60692826762137742</v>
      </c>
    </row>
    <row r="1753" spans="1:3">
      <c r="A1753" t="s">
        <v>2</v>
      </c>
      <c r="B1753">
        <v>0.34558913388798373</v>
      </c>
      <c r="C1753">
        <v>0.34558913388798373</v>
      </c>
    </row>
    <row r="1754" spans="1:3">
      <c r="A1754" t="s">
        <v>2</v>
      </c>
      <c r="B1754">
        <v>0.93999581904234164</v>
      </c>
      <c r="C1754">
        <v>0.93999581904234164</v>
      </c>
    </row>
    <row r="1755" spans="1:3">
      <c r="A1755" t="s">
        <v>2</v>
      </c>
      <c r="B1755">
        <v>0.43065496593998809</v>
      </c>
      <c r="C1755">
        <v>0.43065496593998809</v>
      </c>
    </row>
    <row r="1756" spans="1:3">
      <c r="A1756" t="s">
        <v>2</v>
      </c>
      <c r="B1756">
        <v>0.63437375757569336</v>
      </c>
      <c r="C1756">
        <v>0.63437375757569336</v>
      </c>
    </row>
    <row r="1757" spans="1:3">
      <c r="A1757" t="s">
        <v>2</v>
      </c>
      <c r="B1757">
        <v>6.344013468110532E-2</v>
      </c>
      <c r="C1757">
        <v>6.344013468110532E-2</v>
      </c>
    </row>
    <row r="1758" spans="1:3">
      <c r="A1758" t="s">
        <v>2</v>
      </c>
      <c r="B1758">
        <v>0.42508264634066251</v>
      </c>
      <c r="C1758">
        <v>0.42508264634066251</v>
      </c>
    </row>
    <row r="1759" spans="1:3">
      <c r="A1759" t="s">
        <v>2</v>
      </c>
      <c r="B1759">
        <v>5.6023851801558777E-3</v>
      </c>
      <c r="C1759">
        <v>5.6023851801558777E-3</v>
      </c>
    </row>
    <row r="1760" spans="1:3">
      <c r="A1760" t="s">
        <v>2</v>
      </c>
      <c r="B1760">
        <v>0.86924791751417518</v>
      </c>
      <c r="C1760">
        <v>0.86924791751417518</v>
      </c>
    </row>
    <row r="1761" spans="1:3">
      <c r="A1761" t="s">
        <v>2</v>
      </c>
      <c r="B1761">
        <v>6.3693331299428113E-3</v>
      </c>
      <c r="C1761">
        <v>6.3693331299428113E-3</v>
      </c>
    </row>
    <row r="1762" spans="1:3">
      <c r="A1762" t="s">
        <v>2</v>
      </c>
      <c r="B1762">
        <v>0.27674382437965761</v>
      </c>
      <c r="C1762">
        <v>0.27674382437965761</v>
      </c>
    </row>
    <row r="1763" spans="1:3">
      <c r="A1763" t="s">
        <v>2</v>
      </c>
      <c r="B1763">
        <v>0.28404016569314727</v>
      </c>
      <c r="C1763">
        <v>0.28404016569314727</v>
      </c>
    </row>
    <row r="1764" spans="1:3">
      <c r="A1764" t="s">
        <v>2</v>
      </c>
      <c r="B1764">
        <v>0.40929434444278567</v>
      </c>
      <c r="C1764">
        <v>0.40929434444278567</v>
      </c>
    </row>
    <row r="1765" spans="1:3">
      <c r="A1765" t="s">
        <v>2</v>
      </c>
      <c r="B1765">
        <v>8.284504793340397E-2</v>
      </c>
      <c r="C1765">
        <v>8.284504793340397E-2</v>
      </c>
    </row>
    <row r="1766" spans="1:3">
      <c r="A1766" t="s">
        <v>2</v>
      </c>
      <c r="B1766">
        <v>0.7009312825870273</v>
      </c>
      <c r="C1766">
        <v>0.7009312825870273</v>
      </c>
    </row>
    <row r="1767" spans="1:3">
      <c r="A1767" t="s">
        <v>2</v>
      </c>
      <c r="B1767">
        <v>0.3848951381182959</v>
      </c>
      <c r="C1767">
        <v>0.3848951381182959</v>
      </c>
    </row>
    <row r="1768" spans="1:3">
      <c r="A1768" t="s">
        <v>2</v>
      </c>
      <c r="B1768">
        <v>0.38158504830164208</v>
      </c>
      <c r="C1768">
        <v>0.38158504830164208</v>
      </c>
    </row>
    <row r="1769" spans="1:3">
      <c r="A1769" t="s">
        <v>2</v>
      </c>
      <c r="B1769">
        <v>7.5246641463504682E-2</v>
      </c>
      <c r="C1769">
        <v>7.5246641463504682E-2</v>
      </c>
    </row>
    <row r="1770" spans="1:3">
      <c r="A1770" t="s">
        <v>2</v>
      </c>
      <c r="B1770">
        <v>0.7126962260032812</v>
      </c>
      <c r="C1770">
        <v>0.7126962260032812</v>
      </c>
    </row>
    <row r="1771" spans="1:3">
      <c r="A1771" t="s">
        <v>2</v>
      </c>
      <c r="B1771">
        <v>0.23487706331012159</v>
      </c>
      <c r="C1771">
        <v>0.23487706331012159</v>
      </c>
    </row>
    <row r="1772" spans="1:3">
      <c r="A1772" t="s">
        <v>2</v>
      </c>
      <c r="B1772">
        <v>0.23711615998884383</v>
      </c>
      <c r="C1772">
        <v>0.23711615998884383</v>
      </c>
    </row>
    <row r="1773" spans="1:3">
      <c r="A1773" t="s">
        <v>2</v>
      </c>
      <c r="B1773">
        <v>0.48476270229964791</v>
      </c>
      <c r="C1773">
        <v>0.48476270229964791</v>
      </c>
    </row>
    <row r="1774" spans="1:3">
      <c r="A1774" t="s">
        <v>2</v>
      </c>
      <c r="B1774">
        <v>0.12786852335640253</v>
      </c>
      <c r="C1774">
        <v>0.12786852335640253</v>
      </c>
    </row>
    <row r="1775" spans="1:3">
      <c r="A1775" t="s">
        <v>2</v>
      </c>
      <c r="B1775">
        <v>0.9302338412419473</v>
      </c>
      <c r="C1775">
        <v>0.9302338412419473</v>
      </c>
    </row>
    <row r="1776" spans="1:3">
      <c r="A1776" t="s">
        <v>2</v>
      </c>
      <c r="B1776">
        <v>0.36029705818661473</v>
      </c>
      <c r="C1776">
        <v>0.36029705818661473</v>
      </c>
    </row>
    <row r="1777" spans="1:3">
      <c r="A1777" t="s">
        <v>2</v>
      </c>
      <c r="B1777">
        <v>0.5790293649261713</v>
      </c>
      <c r="C1777">
        <v>0.5790293649261713</v>
      </c>
    </row>
    <row r="1778" spans="1:3">
      <c r="A1778" t="s">
        <v>2</v>
      </c>
      <c r="B1778">
        <v>0.2139087552593133</v>
      </c>
      <c r="C1778">
        <v>0.2139087552593133</v>
      </c>
    </row>
    <row r="1779" spans="1:3">
      <c r="A1779" t="s">
        <v>2</v>
      </c>
      <c r="B1779">
        <v>0.33987075995448213</v>
      </c>
      <c r="C1779">
        <v>0.33987075995448213</v>
      </c>
    </row>
    <row r="1780" spans="1:3">
      <c r="A1780" t="s">
        <v>2</v>
      </c>
      <c r="B1780">
        <v>0.67920633320481016</v>
      </c>
      <c r="C1780">
        <v>0.67920633320481016</v>
      </c>
    </row>
    <row r="1781" spans="1:3">
      <c r="A1781" t="s">
        <v>2</v>
      </c>
      <c r="B1781">
        <v>0.64101196118416937</v>
      </c>
      <c r="C1781">
        <v>0.64101196118416937</v>
      </c>
    </row>
    <row r="1782" spans="1:3">
      <c r="A1782" t="s">
        <v>2</v>
      </c>
      <c r="B1782">
        <v>0.60241926292077252</v>
      </c>
      <c r="C1782">
        <v>0.60241926292077252</v>
      </c>
    </row>
    <row r="1783" spans="1:3">
      <c r="A1783" t="s">
        <v>2</v>
      </c>
      <c r="B1783">
        <v>0.14821802912282389</v>
      </c>
      <c r="C1783">
        <v>0.14821802912282389</v>
      </c>
    </row>
    <row r="1784" spans="1:3">
      <c r="A1784" t="s">
        <v>2</v>
      </c>
      <c r="B1784">
        <v>0.77709723470882963</v>
      </c>
      <c r="C1784">
        <v>0.77709723470882963</v>
      </c>
    </row>
    <row r="1785" spans="1:3">
      <c r="A1785" t="s">
        <v>2</v>
      </c>
      <c r="B1785">
        <v>0.4095671843401405</v>
      </c>
      <c r="C1785">
        <v>0.4095671843401405</v>
      </c>
    </row>
    <row r="1786" spans="1:3">
      <c r="A1786" t="s">
        <v>2</v>
      </c>
      <c r="B1786">
        <v>0.97943858537034267</v>
      </c>
      <c r="C1786">
        <v>0.97943858537034267</v>
      </c>
    </row>
    <row r="1787" spans="1:3">
      <c r="A1787" t="s">
        <v>2</v>
      </c>
      <c r="B1787">
        <v>0.18163837809432604</v>
      </c>
      <c r="C1787">
        <v>0.18163837809432604</v>
      </c>
    </row>
    <row r="1788" spans="1:3">
      <c r="A1788" t="s">
        <v>2</v>
      </c>
      <c r="B1788">
        <v>7.1358669506446315E-2</v>
      </c>
      <c r="C1788">
        <v>7.1358669506446315E-2</v>
      </c>
    </row>
    <row r="1789" spans="1:3">
      <c r="A1789" t="s">
        <v>2</v>
      </c>
      <c r="B1789">
        <v>0.13667608360542971</v>
      </c>
      <c r="C1789">
        <v>0.13667608360542971</v>
      </c>
    </row>
    <row r="1790" spans="1:3">
      <c r="A1790" t="s">
        <v>2</v>
      </c>
      <c r="B1790">
        <v>0.88812224242800664</v>
      </c>
      <c r="C1790">
        <v>0.88812224242800664</v>
      </c>
    </row>
    <row r="1791" spans="1:3">
      <c r="A1791" t="s">
        <v>2</v>
      </c>
      <c r="B1791">
        <v>0.78704302786167735</v>
      </c>
      <c r="C1791">
        <v>0.78704302786167735</v>
      </c>
    </row>
    <row r="1792" spans="1:3">
      <c r="A1792" t="s">
        <v>2</v>
      </c>
      <c r="B1792">
        <v>0.7269949092158603</v>
      </c>
      <c r="C1792">
        <v>0.7269949092158603</v>
      </c>
    </row>
    <row r="1793" spans="1:3">
      <c r="A1793" t="s">
        <v>2</v>
      </c>
      <c r="B1793">
        <v>0.50856193069774847</v>
      </c>
      <c r="C1793">
        <v>0.50856193069774847</v>
      </c>
    </row>
    <row r="1794" spans="1:3">
      <c r="A1794" t="s">
        <v>2</v>
      </c>
      <c r="B1794">
        <v>0.54704839646717396</v>
      </c>
      <c r="C1794">
        <v>0.54704839646717396</v>
      </c>
    </row>
    <row r="1795" spans="1:3">
      <c r="A1795" t="s">
        <v>2</v>
      </c>
      <c r="B1795">
        <v>0.66702354721223323</v>
      </c>
      <c r="C1795">
        <v>0.66702354721223323</v>
      </c>
    </row>
    <row r="1796" spans="1:3">
      <c r="A1796" t="s">
        <v>2</v>
      </c>
      <c r="B1796">
        <v>0.63573650246763869</v>
      </c>
      <c r="C1796">
        <v>0.63573650246763869</v>
      </c>
    </row>
    <row r="1797" spans="1:3">
      <c r="A1797" t="s">
        <v>2</v>
      </c>
      <c r="B1797">
        <v>0.90471233554202612</v>
      </c>
      <c r="C1797">
        <v>0.90471233554202612</v>
      </c>
    </row>
    <row r="1798" spans="1:3">
      <c r="A1798" t="s">
        <v>2</v>
      </c>
      <c r="B1798">
        <v>0.75034990161979032</v>
      </c>
      <c r="C1798">
        <v>0.75034990161979032</v>
      </c>
    </row>
    <row r="1799" spans="1:3">
      <c r="A1799" t="s">
        <v>2</v>
      </c>
      <c r="B1799">
        <v>0.46749447313604553</v>
      </c>
      <c r="C1799">
        <v>0.46749447313604553</v>
      </c>
    </row>
    <row r="1800" spans="1:3">
      <c r="A1800" t="s">
        <v>2</v>
      </c>
      <c r="B1800">
        <v>0.52399855333091061</v>
      </c>
      <c r="C1800">
        <v>0.52399855333091061</v>
      </c>
    </row>
    <row r="1801" spans="1:3">
      <c r="A1801" t="s">
        <v>2</v>
      </c>
      <c r="B1801">
        <v>0.35125681405663567</v>
      </c>
      <c r="C1801">
        <v>0.35125681405663567</v>
      </c>
    </row>
    <row r="1802" spans="1:3">
      <c r="A1802" t="s">
        <v>2</v>
      </c>
      <c r="B1802">
        <v>0.73375599250964108</v>
      </c>
      <c r="C1802">
        <v>0.73375599250964108</v>
      </c>
    </row>
    <row r="1803" spans="1:3">
      <c r="A1803" t="s">
        <v>2</v>
      </c>
      <c r="B1803">
        <v>0.75957848575888587</v>
      </c>
      <c r="C1803">
        <v>0.75957848575888587</v>
      </c>
    </row>
    <row r="1804" spans="1:3">
      <c r="A1804" t="s">
        <v>2</v>
      </c>
      <c r="B1804">
        <v>0.29304158805426006</v>
      </c>
      <c r="C1804">
        <v>0.29304158805426006</v>
      </c>
    </row>
    <row r="1805" spans="1:3">
      <c r="A1805" t="s">
        <v>2</v>
      </c>
      <c r="B1805">
        <v>0.21216932218642537</v>
      </c>
      <c r="C1805">
        <v>0.21216932218642537</v>
      </c>
    </row>
    <row r="1806" spans="1:3">
      <c r="A1806" t="s">
        <v>2</v>
      </c>
      <c r="B1806">
        <v>0.38236326742286253</v>
      </c>
      <c r="C1806">
        <v>0.38236326742286253</v>
      </c>
    </row>
    <row r="1807" spans="1:3">
      <c r="A1807" t="s">
        <v>2</v>
      </c>
      <c r="B1807">
        <v>0.37646456769591574</v>
      </c>
      <c r="C1807">
        <v>0.37646456769591574</v>
      </c>
    </row>
    <row r="1808" spans="1:3">
      <c r="A1808" t="s">
        <v>2</v>
      </c>
      <c r="B1808">
        <v>0.63535597016496181</v>
      </c>
      <c r="C1808">
        <v>0.63535597016496181</v>
      </c>
    </row>
    <row r="1809" spans="1:3">
      <c r="A1809" t="s">
        <v>2</v>
      </c>
      <c r="B1809">
        <v>0.69269001694432619</v>
      </c>
      <c r="C1809">
        <v>0.69269001694432619</v>
      </c>
    </row>
    <row r="1810" spans="1:3">
      <c r="A1810" t="s">
        <v>2</v>
      </c>
      <c r="B1810">
        <v>0.36364067012093759</v>
      </c>
      <c r="C1810">
        <v>0.36364067012093759</v>
      </c>
    </row>
    <row r="1811" spans="1:3">
      <c r="A1811" t="s">
        <v>2</v>
      </c>
      <c r="B1811">
        <v>0.44447269364544639</v>
      </c>
      <c r="C1811">
        <v>0.44447269364544639</v>
      </c>
    </row>
    <row r="1812" spans="1:3">
      <c r="A1812" t="s">
        <v>2</v>
      </c>
      <c r="B1812">
        <v>0.9468619796959532</v>
      </c>
      <c r="C1812">
        <v>0.9468619796959532</v>
      </c>
    </row>
    <row r="1813" spans="1:3">
      <c r="A1813" t="s">
        <v>2</v>
      </c>
      <c r="B1813">
        <v>0.55128858306345485</v>
      </c>
      <c r="C1813">
        <v>0.55128858306345485</v>
      </c>
    </row>
    <row r="1814" spans="1:3">
      <c r="A1814" t="s">
        <v>2</v>
      </c>
      <c r="B1814">
        <v>8.2656840241914331E-2</v>
      </c>
      <c r="C1814">
        <v>8.2656840241914331E-2</v>
      </c>
    </row>
    <row r="1815" spans="1:3">
      <c r="A1815" t="s">
        <v>2</v>
      </c>
      <c r="B1815">
        <v>0.27306786070060474</v>
      </c>
      <c r="C1815">
        <v>0.27306786070060474</v>
      </c>
    </row>
    <row r="1816" spans="1:3">
      <c r="A1816" t="s">
        <v>2</v>
      </c>
      <c r="B1816">
        <v>0.32924949838779494</v>
      </c>
      <c r="C1816">
        <v>0.32924949838779494</v>
      </c>
    </row>
    <row r="1817" spans="1:3">
      <c r="A1817" t="s">
        <v>2</v>
      </c>
      <c r="B1817">
        <v>0.97005155933079301</v>
      </c>
      <c r="C1817">
        <v>0.97005155933079301</v>
      </c>
    </row>
    <row r="1818" spans="1:3">
      <c r="A1818" t="s">
        <v>2</v>
      </c>
      <c r="B1818">
        <v>0.13469245331661739</v>
      </c>
      <c r="C1818">
        <v>0.13469245331661739</v>
      </c>
    </row>
    <row r="1819" spans="1:3">
      <c r="A1819" t="s">
        <v>2</v>
      </c>
      <c r="B1819">
        <v>0.31668857836711539</v>
      </c>
      <c r="C1819">
        <v>0.31668857836711539</v>
      </c>
    </row>
    <row r="1820" spans="1:3">
      <c r="A1820" t="s">
        <v>2</v>
      </c>
      <c r="B1820">
        <v>0.8110411486275213</v>
      </c>
      <c r="C1820">
        <v>0.8110411486275213</v>
      </c>
    </row>
    <row r="1821" spans="1:3">
      <c r="A1821" t="s">
        <v>2</v>
      </c>
      <c r="B1821">
        <v>0.96578149776475142</v>
      </c>
      <c r="C1821">
        <v>0.96578149776475142</v>
      </c>
    </row>
    <row r="1822" spans="1:3">
      <c r="A1822" t="s">
        <v>2</v>
      </c>
      <c r="B1822">
        <v>0.9484862754630401</v>
      </c>
      <c r="C1822">
        <v>0.9484862754630401</v>
      </c>
    </row>
    <row r="1823" spans="1:3">
      <c r="A1823" t="s">
        <v>2</v>
      </c>
      <c r="B1823">
        <v>0.846200613275637</v>
      </c>
      <c r="C1823">
        <v>0.846200613275637</v>
      </c>
    </row>
    <row r="1824" spans="1:3">
      <c r="A1824" t="s">
        <v>2</v>
      </c>
      <c r="B1824">
        <v>0.50013399141370307</v>
      </c>
      <c r="C1824">
        <v>0.50013399141370307</v>
      </c>
    </row>
    <row r="1825" spans="1:3">
      <c r="A1825" t="s">
        <v>2</v>
      </c>
      <c r="B1825">
        <v>0.39235231635531953</v>
      </c>
      <c r="C1825">
        <v>0.39235231635531953</v>
      </c>
    </row>
    <row r="1826" spans="1:3">
      <c r="A1826" t="s">
        <v>2</v>
      </c>
      <c r="B1826">
        <v>0.24401159130550765</v>
      </c>
      <c r="C1826">
        <v>0.24401159130550765</v>
      </c>
    </row>
    <row r="1827" spans="1:3">
      <c r="A1827" t="s">
        <v>2</v>
      </c>
      <c r="B1827">
        <v>0.10000755755823088</v>
      </c>
      <c r="C1827">
        <v>0.10000755755823088</v>
      </c>
    </row>
    <row r="1828" spans="1:3">
      <c r="A1828" t="s">
        <v>2</v>
      </c>
      <c r="B1828">
        <v>0.78907528550587913</v>
      </c>
      <c r="C1828">
        <v>0.78907528550587913</v>
      </c>
    </row>
    <row r="1829" spans="1:3">
      <c r="A1829" t="s">
        <v>2</v>
      </c>
      <c r="B1829">
        <v>4.4479301450846442E-2</v>
      </c>
      <c r="C1829">
        <v>4.4479301450846442E-2</v>
      </c>
    </row>
    <row r="1830" spans="1:3">
      <c r="A1830" t="s">
        <v>2</v>
      </c>
      <c r="B1830">
        <v>9.6875022849309822E-2</v>
      </c>
      <c r="C1830">
        <v>9.6875022849309822E-2</v>
      </c>
    </row>
    <row r="1831" spans="1:3">
      <c r="A1831" t="s">
        <v>2</v>
      </c>
      <c r="B1831">
        <v>0.54852639618798449</v>
      </c>
      <c r="C1831">
        <v>0.54852639618798449</v>
      </c>
    </row>
    <row r="1832" spans="1:3">
      <c r="A1832" t="s">
        <v>2</v>
      </c>
      <c r="B1832">
        <v>0.45849865829107461</v>
      </c>
      <c r="C1832">
        <v>0.45849865829107461</v>
      </c>
    </row>
    <row r="1833" spans="1:3">
      <c r="A1833" t="s">
        <v>2</v>
      </c>
      <c r="B1833">
        <v>0.58482955123542268</v>
      </c>
      <c r="C1833">
        <v>0.58482955123542268</v>
      </c>
    </row>
    <row r="1834" spans="1:3">
      <c r="A1834" t="s">
        <v>2</v>
      </c>
      <c r="B1834">
        <v>0.90027496105251381</v>
      </c>
      <c r="C1834">
        <v>0.90027496105251381</v>
      </c>
    </row>
    <row r="1835" spans="1:3">
      <c r="A1835" t="s">
        <v>2</v>
      </c>
      <c r="B1835">
        <v>0.62026324780229203</v>
      </c>
      <c r="C1835">
        <v>0.62026324780229203</v>
      </c>
    </row>
    <row r="1836" spans="1:3">
      <c r="A1836" t="s">
        <v>2</v>
      </c>
      <c r="B1836">
        <v>0.95129443537955272</v>
      </c>
      <c r="C1836">
        <v>0.95129443537955272</v>
      </c>
    </row>
    <row r="1837" spans="1:3">
      <c r="A1837" t="s">
        <v>2</v>
      </c>
      <c r="B1837">
        <v>0.55514130598153244</v>
      </c>
      <c r="C1837">
        <v>0.55514130598153244</v>
      </c>
    </row>
    <row r="1838" spans="1:3">
      <c r="A1838" t="s">
        <v>2</v>
      </c>
      <c r="B1838">
        <v>3.100749240756695E-2</v>
      </c>
      <c r="C1838">
        <v>3.100749240756695E-2</v>
      </c>
    </row>
    <row r="1839" spans="1:3">
      <c r="A1839" t="s">
        <v>2</v>
      </c>
      <c r="B1839">
        <v>0.33878004880636681</v>
      </c>
      <c r="C1839">
        <v>0.33878004880636681</v>
      </c>
    </row>
    <row r="1840" spans="1:3">
      <c r="A1840" t="s">
        <v>2</v>
      </c>
      <c r="B1840">
        <v>0.29618989548938757</v>
      </c>
      <c r="C1840">
        <v>0.29618989548938757</v>
      </c>
    </row>
    <row r="1841" spans="1:3">
      <c r="A1841" t="s">
        <v>2</v>
      </c>
      <c r="B1841">
        <v>0.97054347677089492</v>
      </c>
      <c r="C1841">
        <v>0.97054347677089492</v>
      </c>
    </row>
    <row r="1842" spans="1:3">
      <c r="A1842" t="s">
        <v>2</v>
      </c>
      <c r="B1842">
        <v>3.1413253524442908E-2</v>
      </c>
      <c r="C1842">
        <v>3.1413253524442908E-2</v>
      </c>
    </row>
    <row r="1843" spans="1:3">
      <c r="A1843" t="s">
        <v>2</v>
      </c>
      <c r="B1843">
        <v>0.44258778066476179</v>
      </c>
      <c r="C1843">
        <v>0.44258778066476179</v>
      </c>
    </row>
    <row r="1844" spans="1:3">
      <c r="A1844" t="s">
        <v>2</v>
      </c>
      <c r="B1844">
        <v>0.17733529342542464</v>
      </c>
      <c r="C1844">
        <v>0.17733529342542464</v>
      </c>
    </row>
    <row r="1845" spans="1:3">
      <c r="A1845" t="s">
        <v>2</v>
      </c>
      <c r="B1845">
        <v>0.4748263555552803</v>
      </c>
      <c r="C1845">
        <v>0.4748263555552803</v>
      </c>
    </row>
    <row r="1846" spans="1:3">
      <c r="A1846" t="s">
        <v>2</v>
      </c>
      <c r="B1846">
        <v>0.55410867553485166</v>
      </c>
      <c r="C1846">
        <v>0.55410867553485166</v>
      </c>
    </row>
    <row r="1847" spans="1:3">
      <c r="A1847" t="s">
        <v>2</v>
      </c>
      <c r="B1847">
        <v>0.94661627913726232</v>
      </c>
      <c r="C1847">
        <v>0.94661627913726232</v>
      </c>
    </row>
    <row r="1848" spans="1:3">
      <c r="A1848" t="s">
        <v>2</v>
      </c>
      <c r="B1848">
        <v>0.75888872839716637</v>
      </c>
      <c r="C1848">
        <v>0.75888872839716637</v>
      </c>
    </row>
    <row r="1849" spans="1:3">
      <c r="A1849" t="s">
        <v>2</v>
      </c>
      <c r="B1849">
        <v>0.31405282070637419</v>
      </c>
      <c r="C1849">
        <v>0.31405282070637419</v>
      </c>
    </row>
    <row r="1850" spans="1:3">
      <c r="A1850" t="s">
        <v>2</v>
      </c>
      <c r="B1850">
        <v>0.44078494258318468</v>
      </c>
      <c r="C1850">
        <v>0.44078494258318468</v>
      </c>
    </row>
    <row r="1851" spans="1:3">
      <c r="A1851" t="s">
        <v>2</v>
      </c>
      <c r="B1851">
        <v>0.65735310707418604</v>
      </c>
      <c r="C1851">
        <v>0.65735310707418604</v>
      </c>
    </row>
    <row r="1852" spans="1:3">
      <c r="A1852" t="s">
        <v>2</v>
      </c>
      <c r="B1852">
        <v>7.5942621903010821E-2</v>
      </c>
      <c r="C1852">
        <v>7.5942621903010821E-2</v>
      </c>
    </row>
    <row r="1853" spans="1:3">
      <c r="A1853" t="s">
        <v>2</v>
      </c>
      <c r="B1853">
        <v>0.49017466259024989</v>
      </c>
      <c r="C1853">
        <v>0.49017466259024989</v>
      </c>
    </row>
    <row r="1854" spans="1:3">
      <c r="A1854" t="s">
        <v>2</v>
      </c>
      <c r="B1854">
        <v>0.39198770098406488</v>
      </c>
      <c r="C1854">
        <v>0.39198770098406488</v>
      </c>
    </row>
    <row r="1855" spans="1:3">
      <c r="A1855" t="s">
        <v>2</v>
      </c>
      <c r="B1855">
        <v>0.63147871664835553</v>
      </c>
      <c r="C1855">
        <v>0.63147871664835553</v>
      </c>
    </row>
    <row r="1856" spans="1:3">
      <c r="A1856" t="s">
        <v>2</v>
      </c>
      <c r="B1856">
        <v>0.31814775403393192</v>
      </c>
      <c r="C1856">
        <v>0.31814775403393192</v>
      </c>
    </row>
    <row r="1857" spans="1:3">
      <c r="A1857" t="s">
        <v>2</v>
      </c>
      <c r="B1857">
        <v>0.4436852901675723</v>
      </c>
      <c r="C1857">
        <v>0.4436852901675723</v>
      </c>
    </row>
    <row r="1858" spans="1:3">
      <c r="A1858" t="s">
        <v>2</v>
      </c>
      <c r="B1858">
        <v>0.29173241015154017</v>
      </c>
      <c r="C1858">
        <v>0.29173241015154017</v>
      </c>
    </row>
    <row r="1859" spans="1:3">
      <c r="A1859" t="s">
        <v>2</v>
      </c>
      <c r="B1859">
        <v>0.33352560392012487</v>
      </c>
      <c r="C1859">
        <v>0.33352560392012487</v>
      </c>
    </row>
    <row r="1860" spans="1:3">
      <c r="A1860" t="s">
        <v>2</v>
      </c>
      <c r="B1860">
        <v>7.3041051178327487E-2</v>
      </c>
      <c r="C1860">
        <v>7.3041051178327487E-2</v>
      </c>
    </row>
    <row r="1861" spans="1:3">
      <c r="A1861" t="s">
        <v>2</v>
      </c>
      <c r="B1861">
        <v>0.83394210004119018</v>
      </c>
      <c r="C1861">
        <v>0.83394210004119018</v>
      </c>
    </row>
    <row r="1862" spans="1:3">
      <c r="A1862" t="s">
        <v>2</v>
      </c>
      <c r="B1862">
        <v>0.50710299241861745</v>
      </c>
      <c r="C1862">
        <v>0.50710299241861745</v>
      </c>
    </row>
    <row r="1863" spans="1:3">
      <c r="A1863" t="s">
        <v>2</v>
      </c>
      <c r="B1863">
        <v>0.63657752821212976</v>
      </c>
      <c r="C1863">
        <v>0.63657752821212976</v>
      </c>
    </row>
    <row r="1864" spans="1:3">
      <c r="A1864" t="s">
        <v>2</v>
      </c>
      <c r="B1864">
        <v>0.39225636778346007</v>
      </c>
      <c r="C1864">
        <v>0.39225636778346007</v>
      </c>
    </row>
    <row r="1865" spans="1:3">
      <c r="A1865" t="s">
        <v>2</v>
      </c>
      <c r="B1865">
        <v>0.61759421846154527</v>
      </c>
      <c r="C1865">
        <v>0.61759421846154527</v>
      </c>
    </row>
    <row r="1866" spans="1:3">
      <c r="A1866" t="s">
        <v>2</v>
      </c>
      <c r="B1866">
        <v>0.50499366479553842</v>
      </c>
      <c r="C1866">
        <v>0.50499366479553842</v>
      </c>
    </row>
    <row r="1867" spans="1:3">
      <c r="A1867" t="s">
        <v>2</v>
      </c>
      <c r="B1867">
        <v>0.77942842967007131</v>
      </c>
      <c r="C1867">
        <v>0.77942842967007131</v>
      </c>
    </row>
    <row r="1868" spans="1:3">
      <c r="A1868" t="s">
        <v>2</v>
      </c>
      <c r="B1868">
        <v>0.65938446391034988</v>
      </c>
      <c r="C1868">
        <v>0.65938446391034988</v>
      </c>
    </row>
    <row r="1869" spans="1:3">
      <c r="A1869" t="s">
        <v>2</v>
      </c>
      <c r="B1869">
        <v>0.93264216820278389</v>
      </c>
      <c r="C1869">
        <v>0.93264216820278389</v>
      </c>
    </row>
    <row r="1870" spans="1:3">
      <c r="A1870" t="s">
        <v>2</v>
      </c>
      <c r="B1870">
        <v>2.9874133081779775E-2</v>
      </c>
      <c r="C1870">
        <v>2.9874133081779775E-2</v>
      </c>
    </row>
    <row r="1871" spans="1:3">
      <c r="A1871" t="s">
        <v>2</v>
      </c>
      <c r="B1871">
        <v>0.32469113945006911</v>
      </c>
      <c r="C1871">
        <v>0.32469113945006911</v>
      </c>
    </row>
    <row r="1872" spans="1:3">
      <c r="A1872" t="s">
        <v>2</v>
      </c>
      <c r="B1872">
        <v>0.18137368344042448</v>
      </c>
      <c r="C1872">
        <v>0.18137368344042448</v>
      </c>
    </row>
    <row r="1873" spans="1:3">
      <c r="A1873" t="s">
        <v>2</v>
      </c>
      <c r="B1873">
        <v>5.1409504508264536E-2</v>
      </c>
      <c r="C1873">
        <v>5.1409504508264536E-2</v>
      </c>
    </row>
    <row r="1874" spans="1:3">
      <c r="A1874" t="s">
        <v>2</v>
      </c>
      <c r="B1874">
        <v>0.23829274034622738</v>
      </c>
      <c r="C1874">
        <v>0.23829274034622738</v>
      </c>
    </row>
    <row r="1875" spans="1:3">
      <c r="A1875" t="s">
        <v>2</v>
      </c>
      <c r="B1875">
        <v>0.38977150707926378</v>
      </c>
      <c r="C1875">
        <v>0.38977150707926378</v>
      </c>
    </row>
    <row r="1876" spans="1:3">
      <c r="A1876" t="s">
        <v>2</v>
      </c>
      <c r="B1876">
        <v>1.5878136526148445E-2</v>
      </c>
      <c r="C1876">
        <v>1.5878136526148445E-2</v>
      </c>
    </row>
    <row r="1877" spans="1:3">
      <c r="A1877" t="s">
        <v>2</v>
      </c>
      <c r="B1877">
        <v>0.49117422831716095</v>
      </c>
      <c r="C1877">
        <v>0.49117422831716095</v>
      </c>
    </row>
    <row r="1878" spans="1:3">
      <c r="A1878" t="s">
        <v>2</v>
      </c>
      <c r="B1878">
        <v>0.20743536700188958</v>
      </c>
      <c r="C1878">
        <v>0.20743536700188958</v>
      </c>
    </row>
    <row r="1879" spans="1:3">
      <c r="A1879" t="s">
        <v>2</v>
      </c>
      <c r="B1879">
        <v>6.5190177419045092E-2</v>
      </c>
      <c r="C1879">
        <v>6.5190177419045092E-2</v>
      </c>
    </row>
    <row r="1880" spans="1:3">
      <c r="A1880" t="s">
        <v>2</v>
      </c>
      <c r="B1880">
        <v>0.71516627666545141</v>
      </c>
      <c r="C1880">
        <v>0.71516627666545141</v>
      </c>
    </row>
    <row r="1881" spans="1:3">
      <c r="A1881" t="s">
        <v>2</v>
      </c>
      <c r="B1881">
        <v>0.59821057831810442</v>
      </c>
      <c r="C1881">
        <v>0.59821057831810442</v>
      </c>
    </row>
    <row r="1882" spans="1:3">
      <c r="A1882" t="s">
        <v>2</v>
      </c>
      <c r="B1882">
        <v>0.29963301910250828</v>
      </c>
      <c r="C1882">
        <v>0.29963301910250828</v>
      </c>
    </row>
    <row r="1883" spans="1:3">
      <c r="A1883" t="s">
        <v>2</v>
      </c>
      <c r="B1883">
        <v>0.79017018152533502</v>
      </c>
      <c r="C1883">
        <v>0.79017018152533502</v>
      </c>
    </row>
    <row r="1884" spans="1:3">
      <c r="A1884" t="s">
        <v>2</v>
      </c>
      <c r="B1884">
        <v>0.58420824535810212</v>
      </c>
      <c r="C1884">
        <v>0.58420824535810212</v>
      </c>
    </row>
    <row r="1885" spans="1:3">
      <c r="A1885" t="s">
        <v>2</v>
      </c>
      <c r="B1885">
        <v>0.60599590773993395</v>
      </c>
      <c r="C1885">
        <v>0.60599590773993395</v>
      </c>
    </row>
    <row r="1886" spans="1:3">
      <c r="A1886" t="s">
        <v>2</v>
      </c>
      <c r="B1886">
        <v>0.19172545819811493</v>
      </c>
      <c r="C1886">
        <v>0.19172545819811493</v>
      </c>
    </row>
    <row r="1887" spans="1:3">
      <c r="A1887" t="s">
        <v>2</v>
      </c>
      <c r="B1887">
        <v>0.5062340900903477</v>
      </c>
      <c r="C1887">
        <v>0.5062340900903477</v>
      </c>
    </row>
    <row r="1888" spans="1:3">
      <c r="A1888" t="s">
        <v>2</v>
      </c>
      <c r="B1888">
        <v>0.21834865621117938</v>
      </c>
      <c r="C1888">
        <v>0.21834865621117938</v>
      </c>
    </row>
    <row r="1889" spans="1:3">
      <c r="A1889" t="s">
        <v>2</v>
      </c>
      <c r="B1889">
        <v>0.21176861678866743</v>
      </c>
      <c r="C1889">
        <v>0.21176861678866743</v>
      </c>
    </row>
    <row r="1890" spans="1:3">
      <c r="A1890" t="s">
        <v>2</v>
      </c>
      <c r="B1890">
        <v>0.1724629290925872</v>
      </c>
      <c r="C1890">
        <v>0.1724629290925872</v>
      </c>
    </row>
    <row r="1891" spans="1:3">
      <c r="A1891" t="s">
        <v>2</v>
      </c>
      <c r="B1891">
        <v>0.63845686949649405</v>
      </c>
      <c r="C1891">
        <v>0.63845686949649405</v>
      </c>
    </row>
    <row r="1892" spans="1:3">
      <c r="A1892" t="s">
        <v>2</v>
      </c>
      <c r="B1892">
        <v>0.4679029919260993</v>
      </c>
      <c r="C1892">
        <v>0.4679029919260993</v>
      </c>
    </row>
    <row r="1893" spans="1:3">
      <c r="A1893" t="s">
        <v>2</v>
      </c>
      <c r="B1893">
        <v>0.65482568524542106</v>
      </c>
      <c r="C1893">
        <v>0.65482568524542106</v>
      </c>
    </row>
    <row r="1894" spans="1:3">
      <c r="A1894" t="s">
        <v>2</v>
      </c>
      <c r="B1894">
        <v>0.82355797998209024</v>
      </c>
      <c r="C1894">
        <v>0.82355797998209024</v>
      </c>
    </row>
    <row r="1895" spans="1:3">
      <c r="A1895" t="s">
        <v>2</v>
      </c>
      <c r="B1895">
        <v>0.74739566374523836</v>
      </c>
      <c r="C1895">
        <v>0.74739566374523836</v>
      </c>
    </row>
    <row r="1896" spans="1:3">
      <c r="A1896" t="s">
        <v>2</v>
      </c>
      <c r="B1896">
        <v>0.71531905034242982</v>
      </c>
      <c r="C1896">
        <v>0.71531905034242982</v>
      </c>
    </row>
    <row r="1897" spans="1:3">
      <c r="A1897" t="s">
        <v>2</v>
      </c>
      <c r="B1897">
        <v>0.66515851820561589</v>
      </c>
      <c r="C1897">
        <v>0.66515851820561589</v>
      </c>
    </row>
    <row r="1898" spans="1:3">
      <c r="A1898" t="s">
        <v>2</v>
      </c>
      <c r="B1898">
        <v>0.11223405251162788</v>
      </c>
      <c r="C1898">
        <v>0.11223405251162788</v>
      </c>
    </row>
    <row r="1899" spans="1:3">
      <c r="A1899" t="s">
        <v>2</v>
      </c>
      <c r="B1899">
        <v>0.44395033248139559</v>
      </c>
      <c r="C1899">
        <v>0.44395033248139559</v>
      </c>
    </row>
    <row r="1900" spans="1:3">
      <c r="A1900" t="s">
        <v>2</v>
      </c>
      <c r="B1900">
        <v>2.1851911397608781E-2</v>
      </c>
      <c r="C1900">
        <v>2.1851911397608781E-2</v>
      </c>
    </row>
    <row r="1901" spans="1:3">
      <c r="A1901" t="s">
        <v>2</v>
      </c>
      <c r="B1901">
        <v>3.6019484395895418E-2</v>
      </c>
      <c r="C1901">
        <v>3.6019484395895418E-2</v>
      </c>
    </row>
    <row r="1902" spans="1:3">
      <c r="A1902" t="s">
        <v>2</v>
      </c>
      <c r="B1902">
        <v>0.62318696666812734</v>
      </c>
      <c r="C1902">
        <v>0.62318696666812734</v>
      </c>
    </row>
    <row r="1903" spans="1:3">
      <c r="A1903" t="s">
        <v>2</v>
      </c>
      <c r="B1903">
        <v>5.0789870408205928E-2</v>
      </c>
      <c r="C1903">
        <v>5.0789870408205928E-2</v>
      </c>
    </row>
    <row r="1904" spans="1:3">
      <c r="A1904" t="s">
        <v>2</v>
      </c>
      <c r="B1904">
        <v>1.5775499141312821E-2</v>
      </c>
      <c r="C1904">
        <v>1.5775499141312821E-2</v>
      </c>
    </row>
    <row r="1905" spans="1:3">
      <c r="A1905" t="s">
        <v>2</v>
      </c>
      <c r="B1905">
        <v>0.80152726875562097</v>
      </c>
      <c r="C1905">
        <v>0.80152726875562097</v>
      </c>
    </row>
    <row r="1906" spans="1:3">
      <c r="A1906" t="s">
        <v>2</v>
      </c>
      <c r="B1906">
        <v>5.3058521120909141E-2</v>
      </c>
      <c r="C1906">
        <v>5.3058521120909141E-2</v>
      </c>
    </row>
    <row r="1907" spans="1:3">
      <c r="A1907" t="s">
        <v>2</v>
      </c>
      <c r="B1907">
        <v>1.7775273284368787E-2</v>
      </c>
      <c r="C1907">
        <v>1.7775273284368787E-2</v>
      </c>
    </row>
    <row r="1908" spans="1:3">
      <c r="A1908" t="s">
        <v>2</v>
      </c>
      <c r="B1908">
        <v>0.81682662433888553</v>
      </c>
      <c r="C1908">
        <v>0.81682662433888553</v>
      </c>
    </row>
    <row r="1909" spans="1:3">
      <c r="A1909" t="s">
        <v>2</v>
      </c>
      <c r="B1909">
        <v>0.52437913169221018</v>
      </c>
      <c r="C1909">
        <v>0.52437913169221018</v>
      </c>
    </row>
    <row r="1910" spans="1:3">
      <c r="A1910" t="s">
        <v>2</v>
      </c>
      <c r="B1910">
        <v>0.34601045913907891</v>
      </c>
      <c r="C1910">
        <v>0.34601045913907891</v>
      </c>
    </row>
    <row r="1911" spans="1:3">
      <c r="A1911" t="s">
        <v>2</v>
      </c>
      <c r="B1911">
        <v>0.33099787131179359</v>
      </c>
      <c r="C1911">
        <v>0.33099787131179359</v>
      </c>
    </row>
    <row r="1912" spans="1:3">
      <c r="A1912" t="s">
        <v>2</v>
      </c>
      <c r="B1912">
        <v>0.64396407056245586</v>
      </c>
      <c r="C1912">
        <v>0.64396407056245586</v>
      </c>
    </row>
    <row r="1913" spans="1:3">
      <c r="A1913" t="s">
        <v>2</v>
      </c>
      <c r="B1913">
        <v>0.66138716903843653</v>
      </c>
      <c r="C1913">
        <v>0.66138716903843653</v>
      </c>
    </row>
    <row r="1914" spans="1:3">
      <c r="A1914" t="s">
        <v>2</v>
      </c>
      <c r="B1914">
        <v>0.51542682221827496</v>
      </c>
      <c r="C1914">
        <v>0.51542682221827496</v>
      </c>
    </row>
    <row r="1915" spans="1:3">
      <c r="A1915" t="s">
        <v>2</v>
      </c>
      <c r="B1915">
        <v>0.61251534919081152</v>
      </c>
      <c r="C1915">
        <v>0.61251534919081152</v>
      </c>
    </row>
    <row r="1916" spans="1:3">
      <c r="A1916" t="s">
        <v>2</v>
      </c>
      <c r="B1916">
        <v>0.82192735933533445</v>
      </c>
      <c r="C1916">
        <v>0.82192735933533445</v>
      </c>
    </row>
    <row r="1917" spans="1:3">
      <c r="A1917" t="s">
        <v>2</v>
      </c>
      <c r="B1917">
        <v>0.64213094247666214</v>
      </c>
      <c r="C1917">
        <v>0.64213094247666214</v>
      </c>
    </row>
    <row r="1918" spans="1:3">
      <c r="A1918" t="s">
        <v>2</v>
      </c>
      <c r="B1918">
        <v>0.24287479137188983</v>
      </c>
      <c r="C1918">
        <v>0.24287479137188983</v>
      </c>
    </row>
    <row r="1919" spans="1:3">
      <c r="A1919" t="s">
        <v>2</v>
      </c>
      <c r="B1919">
        <v>0.20927460822020993</v>
      </c>
      <c r="C1919">
        <v>0.20927460822020993</v>
      </c>
    </row>
    <row r="1920" spans="1:3">
      <c r="A1920" t="s">
        <v>2</v>
      </c>
      <c r="B1920">
        <v>0.32869481433031122</v>
      </c>
      <c r="C1920">
        <v>0.32869481433031122</v>
      </c>
    </row>
    <row r="1921" spans="1:3">
      <c r="A1921" t="s">
        <v>2</v>
      </c>
      <c r="B1921">
        <v>0.85458068805777376</v>
      </c>
      <c r="C1921">
        <v>0.85458068805777376</v>
      </c>
    </row>
    <row r="1922" spans="1:3">
      <c r="A1922" t="s">
        <v>2</v>
      </c>
      <c r="B1922">
        <v>0.82131886738421711</v>
      </c>
      <c r="C1922">
        <v>0.82131886738421711</v>
      </c>
    </row>
    <row r="1923" spans="1:3">
      <c r="A1923" t="s">
        <v>2</v>
      </c>
      <c r="B1923">
        <v>0.51343537957092078</v>
      </c>
      <c r="C1923">
        <v>0.51343537957092078</v>
      </c>
    </row>
    <row r="1924" spans="1:3">
      <c r="A1924" t="s">
        <v>2</v>
      </c>
      <c r="B1924">
        <v>0.25997299582602107</v>
      </c>
      <c r="C1924">
        <v>0.25997299582602107</v>
      </c>
    </row>
    <row r="1925" spans="1:3">
      <c r="A1925" t="s">
        <v>2</v>
      </c>
      <c r="B1925">
        <v>0.57912341145356372</v>
      </c>
      <c r="C1925">
        <v>0.57912341145356372</v>
      </c>
    </row>
    <row r="1926" spans="1:3">
      <c r="A1926" t="s">
        <v>2</v>
      </c>
      <c r="B1926">
        <v>0.65213403276773585</v>
      </c>
      <c r="C1926">
        <v>0.65213403276773585</v>
      </c>
    </row>
    <row r="1927" spans="1:3">
      <c r="A1927" t="s">
        <v>2</v>
      </c>
      <c r="B1927">
        <v>0.54887310436177117</v>
      </c>
      <c r="C1927">
        <v>0.54887310436177117</v>
      </c>
    </row>
    <row r="1928" spans="1:3">
      <c r="A1928" t="s">
        <v>2</v>
      </c>
      <c r="B1928">
        <v>0.4862733395471448</v>
      </c>
      <c r="C1928">
        <v>0.4862733395471448</v>
      </c>
    </row>
    <row r="1929" spans="1:3">
      <c r="A1929" t="s">
        <v>2</v>
      </c>
      <c r="B1929">
        <v>0.48444638552823882</v>
      </c>
      <c r="C1929">
        <v>0.48444638552823882</v>
      </c>
    </row>
    <row r="1930" spans="1:3">
      <c r="A1930" t="s">
        <v>2</v>
      </c>
      <c r="B1930">
        <v>0.57839125050583595</v>
      </c>
      <c r="C1930">
        <v>0.57839125050583595</v>
      </c>
    </row>
    <row r="1931" spans="1:3">
      <c r="A1931" t="s">
        <v>2</v>
      </c>
      <c r="B1931">
        <v>0.88110322140042019</v>
      </c>
      <c r="C1931">
        <v>0.88110322140042019</v>
      </c>
    </row>
    <row r="1932" spans="1:3">
      <c r="A1932" t="s">
        <v>2</v>
      </c>
      <c r="B1932">
        <v>8.1530046359987729E-3</v>
      </c>
      <c r="C1932">
        <v>8.1530046359987729E-3</v>
      </c>
    </row>
    <row r="1933" spans="1:3">
      <c r="A1933" t="s">
        <v>2</v>
      </c>
      <c r="B1933">
        <v>0.66413902529900115</v>
      </c>
      <c r="C1933">
        <v>0.66413902529900115</v>
      </c>
    </row>
    <row r="1934" spans="1:3">
      <c r="A1934" t="s">
        <v>2</v>
      </c>
      <c r="B1934">
        <v>0.53200210481573551</v>
      </c>
      <c r="C1934">
        <v>0.53200210481573551</v>
      </c>
    </row>
    <row r="1935" spans="1:3">
      <c r="A1935" t="s">
        <v>2</v>
      </c>
      <c r="B1935">
        <v>0.68317864400616379</v>
      </c>
      <c r="C1935">
        <v>0.68317864400616379</v>
      </c>
    </row>
    <row r="1936" spans="1:3">
      <c r="A1936" t="s">
        <v>2</v>
      </c>
      <c r="B1936">
        <v>0.37522429178899586</v>
      </c>
      <c r="C1936">
        <v>0.37522429178899586</v>
      </c>
    </row>
    <row r="1937" spans="1:3">
      <c r="A1937" t="s">
        <v>2</v>
      </c>
      <c r="B1937">
        <v>0.95651489778690602</v>
      </c>
      <c r="C1937">
        <v>0.95651489778690602</v>
      </c>
    </row>
    <row r="1938" spans="1:3">
      <c r="A1938" t="s">
        <v>2</v>
      </c>
      <c r="B1938">
        <v>0.97832119747390522</v>
      </c>
      <c r="C1938">
        <v>0.97832119747390522</v>
      </c>
    </row>
    <row r="1939" spans="1:3">
      <c r="A1939" t="s">
        <v>2</v>
      </c>
      <c r="B1939">
        <v>0.89719357626973828</v>
      </c>
      <c r="C1939">
        <v>0.89719357626973828</v>
      </c>
    </row>
    <row r="1940" spans="1:3">
      <c r="A1940" t="s">
        <v>2</v>
      </c>
      <c r="B1940">
        <v>0.33714333167586297</v>
      </c>
      <c r="C1940">
        <v>0.33714333167586297</v>
      </c>
    </row>
    <row r="1941" spans="1:3">
      <c r="A1941" t="s">
        <v>2</v>
      </c>
      <c r="B1941">
        <v>0.52183617319374531</v>
      </c>
      <c r="C1941">
        <v>0.52183617319374531</v>
      </c>
    </row>
    <row r="1942" spans="1:3">
      <c r="A1942" t="s">
        <v>2</v>
      </c>
      <c r="B1942">
        <v>0.3237607120249022</v>
      </c>
      <c r="C1942">
        <v>0.3237607120249022</v>
      </c>
    </row>
    <row r="1943" spans="1:3">
      <c r="A1943" t="s">
        <v>2</v>
      </c>
      <c r="B1943">
        <v>0.28889375265472483</v>
      </c>
      <c r="C1943">
        <v>0.28889375265472483</v>
      </c>
    </row>
    <row r="1944" spans="1:3">
      <c r="A1944" t="s">
        <v>2</v>
      </c>
      <c r="B1944">
        <v>0.56531013354736981</v>
      </c>
      <c r="C1944">
        <v>0.56531013354736981</v>
      </c>
    </row>
    <row r="1945" spans="1:3">
      <c r="A1945" t="s">
        <v>2</v>
      </c>
      <c r="B1945">
        <v>0.36084357781602883</v>
      </c>
      <c r="C1945">
        <v>0.36084357781602883</v>
      </c>
    </row>
    <row r="1946" spans="1:3">
      <c r="A1946" t="s">
        <v>2</v>
      </c>
      <c r="B1946">
        <v>0.44094745795938906</v>
      </c>
      <c r="C1946">
        <v>0.44094745795938906</v>
      </c>
    </row>
    <row r="1947" spans="1:3">
      <c r="A1947" t="s">
        <v>2</v>
      </c>
      <c r="B1947">
        <v>0.36349612174727275</v>
      </c>
      <c r="C1947">
        <v>0.36349612174727275</v>
      </c>
    </row>
    <row r="1948" spans="1:3">
      <c r="A1948" t="s">
        <v>2</v>
      </c>
      <c r="B1948">
        <v>8.0161564627875714E-2</v>
      </c>
      <c r="C1948">
        <v>8.0161564627875714E-2</v>
      </c>
    </row>
    <row r="1949" spans="1:3">
      <c r="A1949" t="s">
        <v>2</v>
      </c>
      <c r="B1949">
        <v>0.39395363822269314</v>
      </c>
      <c r="C1949">
        <v>0.39395363822269314</v>
      </c>
    </row>
    <row r="1950" spans="1:3">
      <c r="A1950" t="s">
        <v>2</v>
      </c>
      <c r="B1950">
        <v>0.40826532211011668</v>
      </c>
      <c r="C1950">
        <v>0.40826532211011668</v>
      </c>
    </row>
    <row r="1951" spans="1:3">
      <c r="A1951" t="s">
        <v>2</v>
      </c>
      <c r="B1951">
        <v>0.95001406693452539</v>
      </c>
      <c r="C1951">
        <v>0.95001406693452539</v>
      </c>
    </row>
    <row r="1952" spans="1:3">
      <c r="A1952" t="s">
        <v>2</v>
      </c>
      <c r="B1952">
        <v>0.40248898654806986</v>
      </c>
      <c r="C1952">
        <v>0.40248898654806986</v>
      </c>
    </row>
    <row r="1953" spans="1:3">
      <c r="A1953" t="s">
        <v>2</v>
      </c>
      <c r="B1953">
        <v>0.53426015127388027</v>
      </c>
      <c r="C1953">
        <v>0.53426015127388027</v>
      </c>
    </row>
    <row r="1954" spans="1:3">
      <c r="A1954" t="s">
        <v>2</v>
      </c>
      <c r="B1954">
        <v>0.93836494117234981</v>
      </c>
      <c r="C1954">
        <v>0.93836494117234981</v>
      </c>
    </row>
    <row r="1955" spans="1:3">
      <c r="A1955" t="s">
        <v>2</v>
      </c>
      <c r="B1955">
        <v>0.93557408904605421</v>
      </c>
      <c r="C1955">
        <v>0.93557408904605421</v>
      </c>
    </row>
    <row r="1956" spans="1:3">
      <c r="A1956" t="s">
        <v>2</v>
      </c>
      <c r="B1956">
        <v>4.5290649967911989E-2</v>
      </c>
      <c r="C1956">
        <v>4.5290649967911989E-2</v>
      </c>
    </row>
    <row r="1957" spans="1:3">
      <c r="A1957" t="s">
        <v>2</v>
      </c>
      <c r="B1957">
        <v>0.89321770556102553</v>
      </c>
      <c r="C1957">
        <v>0.89321770556102553</v>
      </c>
    </row>
    <row r="1958" spans="1:3">
      <c r="A1958" t="s">
        <v>2</v>
      </c>
      <c r="B1958">
        <v>2.7068276296375871E-3</v>
      </c>
      <c r="C1958">
        <v>2.7068276296375871E-3</v>
      </c>
    </row>
    <row r="1959" spans="1:3">
      <c r="A1959" t="s">
        <v>2</v>
      </c>
      <c r="B1959">
        <v>0.98150345046003196</v>
      </c>
      <c r="C1959">
        <v>0.98150345046003196</v>
      </c>
    </row>
    <row r="1960" spans="1:3">
      <c r="A1960" t="s">
        <v>2</v>
      </c>
      <c r="B1960">
        <v>0.71356837155081454</v>
      </c>
      <c r="C1960">
        <v>0.71356837155081454</v>
      </c>
    </row>
    <row r="1961" spans="1:3">
      <c r="A1961" t="s">
        <v>2</v>
      </c>
      <c r="B1961">
        <v>0.87365460933414063</v>
      </c>
      <c r="C1961">
        <v>0.87365460933414063</v>
      </c>
    </row>
    <row r="1962" spans="1:3">
      <c r="A1962" t="s">
        <v>2</v>
      </c>
      <c r="B1962">
        <v>0.81853300550359354</v>
      </c>
      <c r="C1962">
        <v>0.81853300550359354</v>
      </c>
    </row>
    <row r="1963" spans="1:3">
      <c r="A1963" t="s">
        <v>2</v>
      </c>
      <c r="B1963">
        <v>0.68009316140613896</v>
      </c>
      <c r="C1963">
        <v>0.68009316140613896</v>
      </c>
    </row>
    <row r="1964" spans="1:3">
      <c r="A1964" t="s">
        <v>2</v>
      </c>
      <c r="B1964">
        <v>0.13140936257547264</v>
      </c>
      <c r="C1964">
        <v>0.13140936257547264</v>
      </c>
    </row>
    <row r="1965" spans="1:3">
      <c r="A1965" t="s">
        <v>2</v>
      </c>
      <c r="B1965">
        <v>0.23733728215743621</v>
      </c>
      <c r="C1965">
        <v>0.23733728215743621</v>
      </c>
    </row>
    <row r="1966" spans="1:3">
      <c r="A1966" t="s">
        <v>2</v>
      </c>
      <c r="B1966">
        <v>0.21542570738527766</v>
      </c>
      <c r="C1966">
        <v>0.21542570738527766</v>
      </c>
    </row>
    <row r="1967" spans="1:3">
      <c r="A1967" t="s">
        <v>2</v>
      </c>
      <c r="B1967">
        <v>0.37392331857140193</v>
      </c>
      <c r="C1967">
        <v>0.37392331857140193</v>
      </c>
    </row>
    <row r="1968" spans="1:3">
      <c r="A1968" t="s">
        <v>2</v>
      </c>
      <c r="B1968">
        <v>0.87095122173589345</v>
      </c>
      <c r="C1968">
        <v>0.87095122173589345</v>
      </c>
    </row>
    <row r="1969" spans="1:3">
      <c r="A1969" t="s">
        <v>2</v>
      </c>
      <c r="B1969">
        <v>0.63535152812793783</v>
      </c>
      <c r="C1969">
        <v>0.63535152812793783</v>
      </c>
    </row>
    <row r="1970" spans="1:3">
      <c r="A1970" t="s">
        <v>2</v>
      </c>
      <c r="B1970">
        <v>0.73275500846798591</v>
      </c>
      <c r="C1970">
        <v>0.73275500846798591</v>
      </c>
    </row>
    <row r="1971" spans="1:3">
      <c r="A1971" t="s">
        <v>2</v>
      </c>
      <c r="B1971">
        <v>0.54445600293822682</v>
      </c>
      <c r="C1971">
        <v>0.54445600293822682</v>
      </c>
    </row>
    <row r="1972" spans="1:3">
      <c r="A1972" t="s">
        <v>2</v>
      </c>
      <c r="B1972">
        <v>0.26078078768822976</v>
      </c>
      <c r="C1972">
        <v>0.26078078768822976</v>
      </c>
    </row>
    <row r="1973" spans="1:3">
      <c r="A1973" t="s">
        <v>2</v>
      </c>
      <c r="B1973">
        <v>0.1506020461198263</v>
      </c>
      <c r="C1973">
        <v>0.1506020461198263</v>
      </c>
    </row>
    <row r="1974" spans="1:3">
      <c r="A1974" t="s">
        <v>2</v>
      </c>
      <c r="B1974">
        <v>0.60435472976833449</v>
      </c>
      <c r="C1974">
        <v>0.60435472976833449</v>
      </c>
    </row>
    <row r="1975" spans="1:3">
      <c r="A1975" t="s">
        <v>2</v>
      </c>
      <c r="B1975">
        <v>0.39969217123817069</v>
      </c>
      <c r="C1975">
        <v>0.39969217123817069</v>
      </c>
    </row>
    <row r="1976" spans="1:3">
      <c r="A1976" t="s">
        <v>2</v>
      </c>
      <c r="B1976">
        <v>0.74451600802887796</v>
      </c>
      <c r="C1976">
        <v>0.74451600802887796</v>
      </c>
    </row>
    <row r="1977" spans="1:3">
      <c r="A1977" t="s">
        <v>2</v>
      </c>
      <c r="B1977">
        <v>0.82390985034768782</v>
      </c>
      <c r="C1977">
        <v>0.82390985034768782</v>
      </c>
    </row>
    <row r="1978" spans="1:3">
      <c r="A1978" t="s">
        <v>2</v>
      </c>
      <c r="B1978">
        <v>0.67407082168155874</v>
      </c>
      <c r="C1978">
        <v>0.67407082168155874</v>
      </c>
    </row>
    <row r="1979" spans="1:3">
      <c r="A1979" t="s">
        <v>2</v>
      </c>
      <c r="B1979">
        <v>0.55347197098875678</v>
      </c>
      <c r="C1979">
        <v>0.55347197098875678</v>
      </c>
    </row>
    <row r="1980" spans="1:3">
      <c r="A1980" t="s">
        <v>2</v>
      </c>
      <c r="B1980">
        <v>0.89352019627389279</v>
      </c>
      <c r="C1980">
        <v>0.89352019627389279</v>
      </c>
    </row>
    <row r="1981" spans="1:3">
      <c r="A1981" t="s">
        <v>2</v>
      </c>
      <c r="B1981">
        <v>4.2718268958506833E-2</v>
      </c>
      <c r="C1981">
        <v>4.2718268958506833E-2</v>
      </c>
    </row>
    <row r="1982" spans="1:3">
      <c r="A1982" t="s">
        <v>2</v>
      </c>
      <c r="B1982">
        <v>0.46672181889079734</v>
      </c>
      <c r="C1982">
        <v>0.46672181889079734</v>
      </c>
    </row>
    <row r="1983" spans="1:3">
      <c r="A1983" t="s">
        <v>2</v>
      </c>
      <c r="B1983">
        <v>0.87523026115873215</v>
      </c>
      <c r="C1983">
        <v>0.87523026115873215</v>
      </c>
    </row>
    <row r="1984" spans="1:3">
      <c r="A1984" t="s">
        <v>2</v>
      </c>
      <c r="B1984">
        <v>0.16407023351061856</v>
      </c>
      <c r="C1984">
        <v>0.16407023351061856</v>
      </c>
    </row>
    <row r="1985" spans="1:3">
      <c r="A1985" t="s">
        <v>2</v>
      </c>
      <c r="B1985">
        <v>0.4905798526592875</v>
      </c>
      <c r="C1985">
        <v>0.4905798526592875</v>
      </c>
    </row>
    <row r="1986" spans="1:3">
      <c r="A1986" t="s">
        <v>2</v>
      </c>
      <c r="B1986">
        <v>0.63779121498886759</v>
      </c>
      <c r="C1986">
        <v>0.63779121498886759</v>
      </c>
    </row>
    <row r="1987" spans="1:3">
      <c r="A1987" t="s">
        <v>2</v>
      </c>
      <c r="B1987">
        <v>0.67209466949139052</v>
      </c>
      <c r="C1987">
        <v>0.67209466949139052</v>
      </c>
    </row>
    <row r="1988" spans="1:3">
      <c r="A1988" t="s">
        <v>2</v>
      </c>
      <c r="B1988">
        <v>0.94390605462982613</v>
      </c>
      <c r="C1988">
        <v>0.94390605462982613</v>
      </c>
    </row>
    <row r="1989" spans="1:3">
      <c r="A1989" t="s">
        <v>2</v>
      </c>
      <c r="B1989">
        <v>0.16638653417838256</v>
      </c>
      <c r="C1989">
        <v>0.16638653417838256</v>
      </c>
    </row>
    <row r="1990" spans="1:3">
      <c r="A1990" t="s">
        <v>2</v>
      </c>
      <c r="B1990">
        <v>0.39174919524591711</v>
      </c>
      <c r="C1990">
        <v>0.39174919524591711</v>
      </c>
    </row>
    <row r="1991" spans="1:3">
      <c r="A1991" t="s">
        <v>2</v>
      </c>
      <c r="B1991">
        <v>0.57698482383402117</v>
      </c>
      <c r="C1991">
        <v>0.57698482383402117</v>
      </c>
    </row>
    <row r="1992" spans="1:3">
      <c r="A1992" t="s">
        <v>2</v>
      </c>
      <c r="B1992">
        <v>0.73542036524797449</v>
      </c>
      <c r="C1992">
        <v>0.73542036524797449</v>
      </c>
    </row>
    <row r="1993" spans="1:3">
      <c r="A1993" t="s">
        <v>2</v>
      </c>
      <c r="B1993">
        <v>0.27822173983865639</v>
      </c>
      <c r="C1993">
        <v>0.27822173983865639</v>
      </c>
    </row>
    <row r="1994" spans="1:3">
      <c r="A1994" t="s">
        <v>2</v>
      </c>
      <c r="B1994">
        <v>0.38359489969905813</v>
      </c>
      <c r="C1994">
        <v>0.38359489969905813</v>
      </c>
    </row>
    <row r="1995" spans="1:3">
      <c r="A1995" t="s">
        <v>2</v>
      </c>
      <c r="B1995">
        <v>0.73735629205799524</v>
      </c>
      <c r="C1995">
        <v>0.73735629205799524</v>
      </c>
    </row>
    <row r="1996" spans="1:3">
      <c r="A1996" t="s">
        <v>2</v>
      </c>
      <c r="B1996">
        <v>0.86362300105936285</v>
      </c>
      <c r="C1996">
        <v>0.86362300105936285</v>
      </c>
    </row>
    <row r="1997" spans="1:3">
      <c r="A1997" t="s">
        <v>2</v>
      </c>
      <c r="B1997">
        <v>0.26751969811847598</v>
      </c>
      <c r="C1997">
        <v>0.26751969811847598</v>
      </c>
    </row>
    <row r="1998" spans="1:3">
      <c r="A1998" t="s">
        <v>2</v>
      </c>
      <c r="B1998">
        <v>0.52864627028210798</v>
      </c>
      <c r="C1998">
        <v>0.52864627028210798</v>
      </c>
    </row>
    <row r="1999" spans="1:3">
      <c r="A1999" t="s">
        <v>2</v>
      </c>
      <c r="B1999">
        <v>5.5843247651217176E-2</v>
      </c>
      <c r="C1999">
        <v>5.5843247651217176E-2</v>
      </c>
    </row>
    <row r="2000" spans="1:3">
      <c r="A2000" t="s">
        <v>2</v>
      </c>
      <c r="B2000">
        <v>1.4456395788681853E-2</v>
      </c>
      <c r="C2000">
        <v>1.4456395788681853E-2</v>
      </c>
    </row>
    <row r="2001" spans="1:3">
      <c r="A2001" t="s">
        <v>2</v>
      </c>
      <c r="B2001">
        <v>0.53876595677198069</v>
      </c>
      <c r="C2001">
        <v>0.53876595677198069</v>
      </c>
    </row>
    <row r="2002" spans="1:3">
      <c r="A2002" t="s">
        <v>2</v>
      </c>
      <c r="B2002">
        <v>0.6683245584916957</v>
      </c>
      <c r="C2002">
        <v>0.6683245584916957</v>
      </c>
    </row>
    <row r="2003" spans="1:3">
      <c r="A2003" t="s">
        <v>2</v>
      </c>
      <c r="B2003">
        <v>0.98402402931480548</v>
      </c>
      <c r="C2003">
        <v>0.98402402931480548</v>
      </c>
    </row>
    <row r="2004" spans="1:3">
      <c r="A2004" t="s">
        <v>2</v>
      </c>
      <c r="B2004">
        <v>0.89601981825383703</v>
      </c>
      <c r="C2004">
        <v>0.89601981825383703</v>
      </c>
    </row>
    <row r="2005" spans="1:3">
      <c r="A2005" t="s">
        <v>2</v>
      </c>
      <c r="B2005">
        <v>0.78391582696685269</v>
      </c>
      <c r="C2005">
        <v>0.78391582696685269</v>
      </c>
    </row>
    <row r="2006" spans="1:3">
      <c r="A2006" t="s">
        <v>2</v>
      </c>
      <c r="B2006">
        <v>0.7192576005792386</v>
      </c>
      <c r="C2006">
        <v>0.7192576005792386</v>
      </c>
    </row>
    <row r="2007" spans="1:3">
      <c r="A2007" t="s">
        <v>2</v>
      </c>
      <c r="B2007">
        <v>0.18472470326437485</v>
      </c>
      <c r="C2007">
        <v>0.18472470326437485</v>
      </c>
    </row>
    <row r="2008" spans="1:3">
      <c r="A2008" t="s">
        <v>2</v>
      </c>
      <c r="B2008">
        <v>0.73885476579843257</v>
      </c>
      <c r="C2008">
        <v>0.73885476579843257</v>
      </c>
    </row>
    <row r="2009" spans="1:3">
      <c r="A2009" t="s">
        <v>2</v>
      </c>
      <c r="B2009">
        <v>6.3223211697472248E-2</v>
      </c>
      <c r="C2009">
        <v>6.3223211697472248E-2</v>
      </c>
    </row>
    <row r="2010" spans="1:3">
      <c r="A2010" t="s">
        <v>2</v>
      </c>
      <c r="B2010">
        <v>0.94551044726630629</v>
      </c>
      <c r="C2010">
        <v>0.94551044726630629</v>
      </c>
    </row>
    <row r="2011" spans="1:3">
      <c r="A2011" t="s">
        <v>2</v>
      </c>
      <c r="B2011">
        <v>0.79710631656061448</v>
      </c>
      <c r="C2011">
        <v>0.79710631656061448</v>
      </c>
    </row>
    <row r="2012" spans="1:3">
      <c r="A2012" t="s">
        <v>2</v>
      </c>
      <c r="B2012">
        <v>0.96211577038306451</v>
      </c>
      <c r="C2012">
        <v>0.96211577038306451</v>
      </c>
    </row>
    <row r="2013" spans="1:3">
      <c r="A2013" t="s">
        <v>2</v>
      </c>
      <c r="B2013">
        <v>4.8546947931316531E-2</v>
      </c>
      <c r="C2013">
        <v>4.8546947931316531E-2</v>
      </c>
    </row>
    <row r="2014" spans="1:3">
      <c r="A2014" t="s">
        <v>2</v>
      </c>
      <c r="B2014">
        <v>0.70258450466921762</v>
      </c>
      <c r="C2014">
        <v>0.70258450466921762</v>
      </c>
    </row>
    <row r="2015" spans="1:3">
      <c r="A2015" t="s">
        <v>2</v>
      </c>
      <c r="B2015">
        <v>0.61579628132456588</v>
      </c>
      <c r="C2015">
        <v>0.61579628132456588</v>
      </c>
    </row>
    <row r="2016" spans="1:3">
      <c r="A2016" t="s">
        <v>2</v>
      </c>
      <c r="B2016">
        <v>8.7052888047566057E-2</v>
      </c>
      <c r="C2016">
        <v>8.7052888047566057E-2</v>
      </c>
    </row>
    <row r="2017" spans="1:3">
      <c r="A2017" t="s">
        <v>2</v>
      </c>
      <c r="B2017">
        <v>0.55099293502687896</v>
      </c>
      <c r="C2017">
        <v>0.55099293502687896</v>
      </c>
    </row>
    <row r="2018" spans="1:3">
      <c r="A2018" t="s">
        <v>2</v>
      </c>
      <c r="B2018">
        <v>0.56717040344295722</v>
      </c>
      <c r="C2018">
        <v>0.56717040344295722</v>
      </c>
    </row>
    <row r="2019" spans="1:3">
      <c r="A2019" t="s">
        <v>2</v>
      </c>
      <c r="B2019">
        <v>0.72656313247036408</v>
      </c>
      <c r="C2019">
        <v>0.72656313247036408</v>
      </c>
    </row>
    <row r="2020" spans="1:3">
      <c r="A2020" t="s">
        <v>2</v>
      </c>
      <c r="B2020">
        <v>0.81351274805898743</v>
      </c>
      <c r="C2020">
        <v>0.81351274805898743</v>
      </c>
    </row>
    <row r="2021" spans="1:3">
      <c r="A2021" t="s">
        <v>2</v>
      </c>
      <c r="B2021">
        <v>0.11280492131979525</v>
      </c>
      <c r="C2021">
        <v>0.11280492131979525</v>
      </c>
    </row>
    <row r="2022" spans="1:3">
      <c r="A2022" t="s">
        <v>2</v>
      </c>
      <c r="B2022">
        <v>0.51743773668262527</v>
      </c>
      <c r="C2022">
        <v>0.51743773668262527</v>
      </c>
    </row>
    <row r="2023" spans="1:3">
      <c r="A2023" t="s">
        <v>2</v>
      </c>
      <c r="B2023">
        <v>0.44324595225960328</v>
      </c>
      <c r="C2023">
        <v>0.44324595225960328</v>
      </c>
    </row>
    <row r="2024" spans="1:3">
      <c r="A2024" t="s">
        <v>2</v>
      </c>
      <c r="B2024">
        <v>0.22380548992868832</v>
      </c>
      <c r="C2024">
        <v>0.22380548992868832</v>
      </c>
    </row>
    <row r="2025" spans="1:3">
      <c r="A2025" t="s">
        <v>2</v>
      </c>
      <c r="B2025">
        <v>0.99438894114926124</v>
      </c>
      <c r="C2025">
        <v>0.99438894114926124</v>
      </c>
    </row>
    <row r="2026" spans="1:3">
      <c r="A2026" t="s">
        <v>2</v>
      </c>
      <c r="B2026">
        <v>8.0217441600238359E-2</v>
      </c>
      <c r="C2026">
        <v>8.0217441600238359E-2</v>
      </c>
    </row>
    <row r="2027" spans="1:3">
      <c r="A2027" t="s">
        <v>2</v>
      </c>
      <c r="B2027">
        <v>0.86536674929563007</v>
      </c>
      <c r="C2027">
        <v>0.86536674929563007</v>
      </c>
    </row>
    <row r="2028" spans="1:3">
      <c r="A2028" t="s">
        <v>2</v>
      </c>
      <c r="B2028">
        <v>2.8471565527101284E-2</v>
      </c>
      <c r="C2028">
        <v>2.8471565527101284E-2</v>
      </c>
    </row>
    <row r="2029" spans="1:3">
      <c r="A2029" t="s">
        <v>2</v>
      </c>
      <c r="B2029">
        <v>0.50941600882632976</v>
      </c>
      <c r="C2029">
        <v>0.50941600882632976</v>
      </c>
    </row>
    <row r="2030" spans="1:3">
      <c r="A2030" t="s">
        <v>2</v>
      </c>
      <c r="B2030">
        <v>0.2226863802446899</v>
      </c>
      <c r="C2030">
        <v>0.2226863802446899</v>
      </c>
    </row>
    <row r="2031" spans="1:3">
      <c r="A2031" t="s">
        <v>2</v>
      </c>
      <c r="B2031">
        <v>0.86797414302443632</v>
      </c>
      <c r="C2031">
        <v>0.86797414302443632</v>
      </c>
    </row>
    <row r="2032" spans="1:3">
      <c r="A2032" t="s">
        <v>2</v>
      </c>
      <c r="B2032">
        <v>0.38151683885651755</v>
      </c>
      <c r="C2032">
        <v>0.38151683885651755</v>
      </c>
    </row>
    <row r="2033" spans="1:3">
      <c r="A2033" t="s">
        <v>2</v>
      </c>
      <c r="B2033">
        <v>0.49965197809372874</v>
      </c>
      <c r="C2033">
        <v>0.49965197809372874</v>
      </c>
    </row>
    <row r="2034" spans="1:3">
      <c r="A2034" t="s">
        <v>2</v>
      </c>
      <c r="B2034">
        <v>0.6900782429113681</v>
      </c>
      <c r="C2034">
        <v>0.6900782429113681</v>
      </c>
    </row>
    <row r="2035" spans="1:3">
      <c r="A2035" t="s">
        <v>2</v>
      </c>
      <c r="B2035">
        <v>0.85430282211228636</v>
      </c>
      <c r="C2035">
        <v>0.85430282211228636</v>
      </c>
    </row>
    <row r="2036" spans="1:3">
      <c r="A2036" t="s">
        <v>2</v>
      </c>
      <c r="B2036">
        <v>0.74301691281667748</v>
      </c>
      <c r="C2036">
        <v>0.74301691281667748</v>
      </c>
    </row>
    <row r="2037" spans="1:3">
      <c r="A2037" t="s">
        <v>2</v>
      </c>
      <c r="B2037">
        <v>0.93224790733168383</v>
      </c>
      <c r="C2037">
        <v>0.93224790733168383</v>
      </c>
    </row>
    <row r="2038" spans="1:3">
      <c r="A2038" t="s">
        <v>2</v>
      </c>
      <c r="B2038">
        <v>0.44490097513700544</v>
      </c>
      <c r="C2038">
        <v>0.44490097513700544</v>
      </c>
    </row>
    <row r="2039" spans="1:3">
      <c r="A2039" t="s">
        <v>2</v>
      </c>
      <c r="B2039">
        <v>0.90697908160584539</v>
      </c>
      <c r="C2039">
        <v>0.90697908160584539</v>
      </c>
    </row>
    <row r="2040" spans="1:3">
      <c r="A2040" t="s">
        <v>2</v>
      </c>
      <c r="B2040">
        <v>0.24765839099744591</v>
      </c>
      <c r="C2040">
        <v>0.24765839099744591</v>
      </c>
    </row>
    <row r="2041" spans="1:3">
      <c r="A2041" t="s">
        <v>2</v>
      </c>
      <c r="B2041">
        <v>0.65203799663192363</v>
      </c>
      <c r="C2041">
        <v>0.65203799663192363</v>
      </c>
    </row>
    <row r="2042" spans="1:3">
      <c r="A2042" t="s">
        <v>2</v>
      </c>
      <c r="B2042">
        <v>0.91471264184563505</v>
      </c>
      <c r="C2042">
        <v>0.91471264184563505</v>
      </c>
    </row>
    <row r="2043" spans="1:3">
      <c r="A2043" t="s">
        <v>2</v>
      </c>
      <c r="B2043">
        <v>0.84430589969413661</v>
      </c>
      <c r="C2043">
        <v>0.84430589969413661</v>
      </c>
    </row>
    <row r="2044" spans="1:3">
      <c r="A2044" t="s">
        <v>2</v>
      </c>
      <c r="B2044">
        <v>0.77187752617758632</v>
      </c>
      <c r="C2044">
        <v>0.77187752617758632</v>
      </c>
    </row>
    <row r="2045" spans="1:3">
      <c r="A2045" t="s">
        <v>2</v>
      </c>
      <c r="B2045">
        <v>0.43984961474241224</v>
      </c>
      <c r="C2045">
        <v>0.43984961474241224</v>
      </c>
    </row>
    <row r="2046" spans="1:3">
      <c r="A2046" t="s">
        <v>2</v>
      </c>
      <c r="B2046">
        <v>0.38498911247775247</v>
      </c>
      <c r="C2046">
        <v>0.38498911247775247</v>
      </c>
    </row>
    <row r="2047" spans="1:3">
      <c r="A2047" t="s">
        <v>2</v>
      </c>
      <c r="B2047">
        <v>0.33220854772432951</v>
      </c>
      <c r="C2047">
        <v>0.33220854772432951</v>
      </c>
    </row>
    <row r="2048" spans="1:3">
      <c r="A2048" t="s">
        <v>2</v>
      </c>
      <c r="B2048">
        <v>7.798851662623929E-2</v>
      </c>
      <c r="C2048">
        <v>7.798851662623929E-2</v>
      </c>
    </row>
    <row r="2049" spans="1:3">
      <c r="A2049" t="s">
        <v>2</v>
      </c>
      <c r="B2049">
        <v>0.69120317849209734</v>
      </c>
      <c r="C2049">
        <v>0.69120317849209734</v>
      </c>
    </row>
    <row r="2050" spans="1:3">
      <c r="A2050" t="s">
        <v>2</v>
      </c>
      <c r="B2050">
        <v>0.45969029516895965</v>
      </c>
      <c r="C2050">
        <v>0.45969029516895965</v>
      </c>
    </row>
    <row r="2051" spans="1:3">
      <c r="A2051" t="s">
        <v>2</v>
      </c>
      <c r="B2051">
        <v>0.50876478463374131</v>
      </c>
      <c r="C2051">
        <v>0.50876478463374131</v>
      </c>
    </row>
    <row r="2052" spans="1:3">
      <c r="A2052" t="s">
        <v>2</v>
      </c>
      <c r="B2052">
        <v>0.62348256491217624</v>
      </c>
      <c r="C2052">
        <v>0.62348256491217624</v>
      </c>
    </row>
    <row r="2053" spans="1:3">
      <c r="A2053" t="s">
        <v>2</v>
      </c>
      <c r="B2053">
        <v>0.16534413150596627</v>
      </c>
      <c r="C2053">
        <v>0.16534413150596627</v>
      </c>
    </row>
    <row r="2054" spans="1:3">
      <c r="A2054" t="s">
        <v>2</v>
      </c>
      <c r="B2054">
        <v>0.44172621559979763</v>
      </c>
      <c r="C2054">
        <v>0.44172621559979763</v>
      </c>
    </row>
    <row r="2055" spans="1:3">
      <c r="A2055" t="s">
        <v>2</v>
      </c>
      <c r="B2055">
        <v>0.53001900755292186</v>
      </c>
      <c r="C2055">
        <v>0.53001900755292186</v>
      </c>
    </row>
    <row r="2056" spans="1:3">
      <c r="A2056" t="s">
        <v>2</v>
      </c>
      <c r="B2056">
        <v>0.32802650065524586</v>
      </c>
      <c r="C2056">
        <v>0.32802650065524586</v>
      </c>
    </row>
    <row r="2057" spans="1:3">
      <c r="A2057" t="s">
        <v>2</v>
      </c>
      <c r="B2057">
        <v>0.65510429936211545</v>
      </c>
      <c r="C2057">
        <v>0.65510429936211545</v>
      </c>
    </row>
    <row r="2058" spans="1:3">
      <c r="A2058" t="s">
        <v>2</v>
      </c>
      <c r="B2058">
        <v>6.6680404858417308E-2</v>
      </c>
      <c r="C2058">
        <v>6.6680404858417308E-2</v>
      </c>
    </row>
    <row r="2059" spans="1:3">
      <c r="A2059" t="s">
        <v>2</v>
      </c>
      <c r="B2059">
        <v>0.68142107110768202</v>
      </c>
      <c r="C2059">
        <v>0.68142107110768202</v>
      </c>
    </row>
    <row r="2060" spans="1:3">
      <c r="A2060" t="s">
        <v>2</v>
      </c>
      <c r="B2060">
        <v>0.57127333988006201</v>
      </c>
      <c r="C2060">
        <v>0.57127333988006201</v>
      </c>
    </row>
    <row r="2061" spans="1:3">
      <c r="A2061" t="s">
        <v>2</v>
      </c>
      <c r="B2061">
        <v>0.85176737230638033</v>
      </c>
      <c r="C2061">
        <v>0.85176737230638033</v>
      </c>
    </row>
    <row r="2062" spans="1:3">
      <c r="A2062" t="s">
        <v>2</v>
      </c>
      <c r="B2062">
        <v>0.69843147487085711</v>
      </c>
      <c r="C2062">
        <v>0.69843147487085711</v>
      </c>
    </row>
    <row r="2063" spans="1:3">
      <c r="A2063" t="s">
        <v>2</v>
      </c>
      <c r="B2063">
        <v>0.44940591505998384</v>
      </c>
      <c r="C2063">
        <v>0.44940591505998384</v>
      </c>
    </row>
    <row r="2064" spans="1:3">
      <c r="A2064" t="s">
        <v>2</v>
      </c>
      <c r="B2064">
        <v>0.50521662318040694</v>
      </c>
      <c r="C2064">
        <v>0.50521662318040694</v>
      </c>
    </row>
    <row r="2065" spans="1:3">
      <c r="A2065" t="s">
        <v>2</v>
      </c>
      <c r="B2065">
        <v>0.85678090723144007</v>
      </c>
      <c r="C2065">
        <v>0.85678090723144007</v>
      </c>
    </row>
    <row r="2066" spans="1:3">
      <c r="A2066" t="s">
        <v>2</v>
      </c>
      <c r="B2066">
        <v>0.77483714214943156</v>
      </c>
      <c r="C2066">
        <v>0.77483714214943156</v>
      </c>
    </row>
    <row r="2067" spans="1:3">
      <c r="A2067" t="s">
        <v>2</v>
      </c>
      <c r="B2067">
        <v>0.27263134878829565</v>
      </c>
      <c r="C2067">
        <v>0.27263134878829565</v>
      </c>
    </row>
    <row r="2068" spans="1:3">
      <c r="A2068" t="s">
        <v>2</v>
      </c>
      <c r="B2068">
        <v>0.41235208336350571</v>
      </c>
      <c r="C2068">
        <v>0.41235208336350571</v>
      </c>
    </row>
    <row r="2069" spans="1:3">
      <c r="A2069" t="s">
        <v>2</v>
      </c>
      <c r="B2069">
        <v>0.91783242134574738</v>
      </c>
      <c r="C2069">
        <v>0.91783242134574738</v>
      </c>
    </row>
    <row r="2070" spans="1:3">
      <c r="A2070" t="s">
        <v>2</v>
      </c>
      <c r="B2070">
        <v>0.21377599689631865</v>
      </c>
      <c r="C2070">
        <v>0.21377599689631865</v>
      </c>
    </row>
    <row r="2071" spans="1:3">
      <c r="A2071" t="s">
        <v>2</v>
      </c>
      <c r="B2071">
        <v>0.50142671232969471</v>
      </c>
      <c r="C2071">
        <v>0.50142671232969471</v>
      </c>
    </row>
    <row r="2072" spans="1:3">
      <c r="A2072" t="s">
        <v>2</v>
      </c>
      <c r="B2072">
        <v>0.68040942263979987</v>
      </c>
      <c r="C2072">
        <v>0.68040942263979987</v>
      </c>
    </row>
    <row r="2073" spans="1:3">
      <c r="A2073" t="s">
        <v>2</v>
      </c>
      <c r="B2073">
        <v>0.31998289646980393</v>
      </c>
      <c r="C2073">
        <v>0.31998289646980393</v>
      </c>
    </row>
    <row r="2074" spans="1:3">
      <c r="A2074" t="s">
        <v>2</v>
      </c>
      <c r="B2074">
        <v>0.43398586090680102</v>
      </c>
      <c r="C2074">
        <v>0.43398586090680102</v>
      </c>
    </row>
    <row r="2075" spans="1:3">
      <c r="A2075" t="s">
        <v>2</v>
      </c>
      <c r="B2075">
        <v>0.24320012467978902</v>
      </c>
      <c r="C2075">
        <v>0.24320012467978902</v>
      </c>
    </row>
    <row r="2076" spans="1:3">
      <c r="A2076" t="s">
        <v>2</v>
      </c>
      <c r="B2076">
        <v>0.59228194279386859</v>
      </c>
      <c r="C2076">
        <v>0.59228194279386859</v>
      </c>
    </row>
    <row r="2077" spans="1:3">
      <c r="A2077" t="s">
        <v>2</v>
      </c>
      <c r="B2077">
        <v>0.6556208371679364</v>
      </c>
      <c r="C2077">
        <v>0.6556208371679364</v>
      </c>
    </row>
    <row r="2078" spans="1:3">
      <c r="A2078" t="s">
        <v>2</v>
      </c>
      <c r="B2078">
        <v>0.22644012675458391</v>
      </c>
      <c r="C2078">
        <v>0.22644012675458391</v>
      </c>
    </row>
    <row r="2079" spans="1:3">
      <c r="A2079" t="s">
        <v>2</v>
      </c>
      <c r="B2079">
        <v>2.6530190432998424E-2</v>
      </c>
      <c r="C2079">
        <v>2.6530190432998424E-2</v>
      </c>
    </row>
    <row r="2080" spans="1:3">
      <c r="A2080" t="s">
        <v>2</v>
      </c>
      <c r="B2080">
        <v>7.9651827939759556E-2</v>
      </c>
      <c r="C2080">
        <v>7.9651827939759556E-2</v>
      </c>
    </row>
    <row r="2081" spans="1:3">
      <c r="A2081" t="s">
        <v>2</v>
      </c>
      <c r="B2081">
        <v>0.70011625253089704</v>
      </c>
      <c r="C2081">
        <v>0.70011625253089704</v>
      </c>
    </row>
    <row r="2082" spans="1:3">
      <c r="A2082" t="s">
        <v>2</v>
      </c>
      <c r="B2082">
        <v>0.61750736726890842</v>
      </c>
      <c r="C2082">
        <v>0.61750736726890842</v>
      </c>
    </row>
    <row r="2083" spans="1:3">
      <c r="A2083" t="s">
        <v>2</v>
      </c>
      <c r="B2083">
        <v>0.58781348122427257</v>
      </c>
      <c r="C2083">
        <v>0.58781348122427257</v>
      </c>
    </row>
    <row r="2084" spans="1:3">
      <c r="A2084" t="s">
        <v>2</v>
      </c>
      <c r="B2084">
        <v>0.10605276596005764</v>
      </c>
      <c r="C2084">
        <v>0.10605276596005764</v>
      </c>
    </row>
    <row r="2085" spans="1:3">
      <c r="A2085" t="s">
        <v>2</v>
      </c>
      <c r="B2085">
        <v>0.13990045941135687</v>
      </c>
      <c r="C2085">
        <v>0.13990045941135687</v>
      </c>
    </row>
    <row r="2086" spans="1:3">
      <c r="A2086" t="s">
        <v>2</v>
      </c>
      <c r="B2086">
        <v>2.3245827632851102E-2</v>
      </c>
      <c r="C2086">
        <v>2.3245827632851102E-2</v>
      </c>
    </row>
    <row r="2087" spans="1:3">
      <c r="A2087" t="s">
        <v>2</v>
      </c>
      <c r="B2087">
        <v>0.76825691858820844</v>
      </c>
      <c r="C2087">
        <v>0.76825691858820844</v>
      </c>
    </row>
    <row r="2088" spans="1:3">
      <c r="A2088" t="s">
        <v>2</v>
      </c>
      <c r="B2088">
        <v>0.29684069320681505</v>
      </c>
      <c r="C2088">
        <v>0.29684069320681505</v>
      </c>
    </row>
    <row r="2089" spans="1:3">
      <c r="A2089" t="s">
        <v>2</v>
      </c>
      <c r="B2089">
        <v>0.57245448121353615</v>
      </c>
      <c r="C2089">
        <v>0.57245448121353615</v>
      </c>
    </row>
    <row r="2090" spans="1:3">
      <c r="A2090" t="s">
        <v>2</v>
      </c>
      <c r="B2090">
        <v>0.63346570609837927</v>
      </c>
      <c r="C2090">
        <v>0.63346570609837927</v>
      </c>
    </row>
    <row r="2091" spans="1:3">
      <c r="A2091" t="s">
        <v>2</v>
      </c>
      <c r="B2091">
        <v>0.77231749796934501</v>
      </c>
      <c r="C2091">
        <v>0.77231749796934501</v>
      </c>
    </row>
    <row r="2092" spans="1:3">
      <c r="A2092" t="s">
        <v>2</v>
      </c>
      <c r="B2092">
        <v>0.79455452417402928</v>
      </c>
      <c r="C2092">
        <v>0.79455452417402928</v>
      </c>
    </row>
    <row r="2093" spans="1:3">
      <c r="A2093" t="s">
        <v>2</v>
      </c>
      <c r="B2093">
        <v>0.13169142385918864</v>
      </c>
      <c r="C2093">
        <v>0.13169142385918864</v>
      </c>
    </row>
    <row r="2094" spans="1:3">
      <c r="A2094" t="s">
        <v>2</v>
      </c>
      <c r="B2094">
        <v>0.77658277958431032</v>
      </c>
      <c r="C2094">
        <v>0.77658277958431032</v>
      </c>
    </row>
    <row r="2095" spans="1:3">
      <c r="A2095" t="s">
        <v>2</v>
      </c>
      <c r="B2095">
        <v>0.93908320474076379</v>
      </c>
      <c r="C2095">
        <v>0.93908320474076379</v>
      </c>
    </row>
    <row r="2096" spans="1:3">
      <c r="A2096" t="s">
        <v>2</v>
      </c>
      <c r="B2096">
        <v>0.81918875786964906</v>
      </c>
      <c r="C2096">
        <v>0.81918875786964906</v>
      </c>
    </row>
    <row r="2097" spans="1:3">
      <c r="A2097" t="s">
        <v>2</v>
      </c>
      <c r="B2097">
        <v>0.78059653612632829</v>
      </c>
      <c r="C2097">
        <v>0.78059653612632829</v>
      </c>
    </row>
    <row r="2098" spans="1:3">
      <c r="A2098" t="s">
        <v>2</v>
      </c>
      <c r="B2098">
        <v>0.4412450392009224</v>
      </c>
      <c r="C2098">
        <v>0.4412450392009224</v>
      </c>
    </row>
    <row r="2099" spans="1:3">
      <c r="A2099" t="s">
        <v>2</v>
      </c>
      <c r="B2099">
        <v>0.6178584388930688</v>
      </c>
      <c r="C2099">
        <v>0.6178584388930688</v>
      </c>
    </row>
    <row r="2100" spans="1:3">
      <c r="A2100" t="s">
        <v>2</v>
      </c>
      <c r="B2100">
        <v>0.790959348208921</v>
      </c>
      <c r="C2100">
        <v>0.790959348208921</v>
      </c>
    </row>
    <row r="2101" spans="1:3">
      <c r="A2101" t="s">
        <v>2</v>
      </c>
      <c r="B2101">
        <v>0.99452305607750935</v>
      </c>
      <c r="C2101">
        <v>0.99452305607750935</v>
      </c>
    </row>
    <row r="2102" spans="1:3">
      <c r="A2102" t="s">
        <v>2</v>
      </c>
      <c r="B2102">
        <v>0.74302186799821524</v>
      </c>
      <c r="C2102">
        <v>0.74302186799821524</v>
      </c>
    </row>
    <row r="2103" spans="1:3">
      <c r="A2103" t="s">
        <v>2</v>
      </c>
      <c r="B2103">
        <v>0.69287752621888865</v>
      </c>
      <c r="C2103">
        <v>0.69287752621888865</v>
      </c>
    </row>
    <row r="2104" spans="1:3">
      <c r="A2104" t="s">
        <v>2</v>
      </c>
      <c r="B2104">
        <v>0.97091437945153602</v>
      </c>
      <c r="C2104">
        <v>0.97091437945153602</v>
      </c>
    </row>
    <row r="2105" spans="1:3">
      <c r="A2105" t="s">
        <v>2</v>
      </c>
      <c r="B2105">
        <v>0.50361200181982402</v>
      </c>
      <c r="C2105">
        <v>0.50361200181982402</v>
      </c>
    </row>
    <row r="2106" spans="1:3">
      <c r="A2106" t="s">
        <v>2</v>
      </c>
      <c r="B2106">
        <v>0.3549145347232836</v>
      </c>
      <c r="C2106">
        <v>0.3549145347232836</v>
      </c>
    </row>
    <row r="2107" spans="1:3">
      <c r="A2107" t="s">
        <v>2</v>
      </c>
      <c r="B2107">
        <v>0.97813140937601895</v>
      </c>
      <c r="C2107">
        <v>0.97813140937601895</v>
      </c>
    </row>
    <row r="2108" spans="1:3">
      <c r="A2108" t="s">
        <v>2</v>
      </c>
      <c r="B2108">
        <v>9.0020026606136838E-2</v>
      </c>
      <c r="C2108">
        <v>9.0020026606136838E-2</v>
      </c>
    </row>
    <row r="2109" spans="1:3">
      <c r="A2109" t="s">
        <v>2</v>
      </c>
      <c r="B2109">
        <v>0.6360628094058951</v>
      </c>
      <c r="C2109">
        <v>0.6360628094058951</v>
      </c>
    </row>
    <row r="2110" spans="1:3">
      <c r="A2110" t="s">
        <v>2</v>
      </c>
      <c r="B2110">
        <v>0.51173557301279571</v>
      </c>
      <c r="C2110">
        <v>0.51173557301279571</v>
      </c>
    </row>
    <row r="2111" spans="1:3">
      <c r="A2111" t="s">
        <v>2</v>
      </c>
      <c r="B2111">
        <v>0.18381678062201079</v>
      </c>
      <c r="C2111">
        <v>0.18381678062201079</v>
      </c>
    </row>
    <row r="2112" spans="1:3">
      <c r="A2112" t="s">
        <v>2</v>
      </c>
      <c r="B2112">
        <v>6.7818106189776017E-2</v>
      </c>
      <c r="C2112">
        <v>6.7818106189776017E-2</v>
      </c>
    </row>
    <row r="2113" spans="1:3">
      <c r="A2113" t="s">
        <v>2</v>
      </c>
      <c r="B2113">
        <v>0.72618548893088342</v>
      </c>
      <c r="C2113">
        <v>0.72618548893088342</v>
      </c>
    </row>
    <row r="2114" spans="1:3">
      <c r="A2114" t="s">
        <v>2</v>
      </c>
      <c r="B2114">
        <v>0.26579278187424293</v>
      </c>
      <c r="C2114">
        <v>0.26579278187424293</v>
      </c>
    </row>
    <row r="2115" spans="1:3">
      <c r="A2115" t="s">
        <v>2</v>
      </c>
      <c r="B2115">
        <v>6.7037629477625149E-2</v>
      </c>
      <c r="C2115">
        <v>6.7037629477625149E-2</v>
      </c>
    </row>
    <row r="2116" spans="1:3">
      <c r="A2116" t="s">
        <v>2</v>
      </c>
      <c r="B2116">
        <v>6.572607364506311E-2</v>
      </c>
      <c r="C2116">
        <v>6.572607364506311E-2</v>
      </c>
    </row>
    <row r="2117" spans="1:3">
      <c r="A2117" t="s">
        <v>2</v>
      </c>
      <c r="B2117">
        <v>4.4833028581837908E-2</v>
      </c>
      <c r="C2117">
        <v>4.4833028581837908E-2</v>
      </c>
    </row>
    <row r="2118" spans="1:3">
      <c r="A2118" t="s">
        <v>2</v>
      </c>
      <c r="B2118">
        <v>0.85194067395250372</v>
      </c>
      <c r="C2118">
        <v>0.85194067395250372</v>
      </c>
    </row>
    <row r="2119" spans="1:3">
      <c r="A2119" t="s">
        <v>2</v>
      </c>
      <c r="B2119">
        <v>0.92274065930662408</v>
      </c>
      <c r="C2119">
        <v>0.92274065930662408</v>
      </c>
    </row>
    <row r="2120" spans="1:3">
      <c r="A2120" t="s">
        <v>2</v>
      </c>
      <c r="B2120">
        <v>6.8881738014440197E-2</v>
      </c>
      <c r="C2120">
        <v>6.8881738014440197E-2</v>
      </c>
    </row>
    <row r="2121" spans="1:3">
      <c r="A2121" t="s">
        <v>2</v>
      </c>
      <c r="B2121">
        <v>0.8847465960496308</v>
      </c>
      <c r="C2121">
        <v>0.8847465960496308</v>
      </c>
    </row>
    <row r="2122" spans="1:3">
      <c r="A2122" t="s">
        <v>2</v>
      </c>
      <c r="B2122">
        <v>1.9212232519817185E-2</v>
      </c>
      <c r="C2122">
        <v>1.9212232519817185E-2</v>
      </c>
    </row>
    <row r="2123" spans="1:3">
      <c r="A2123" t="s">
        <v>2</v>
      </c>
      <c r="B2123">
        <v>0.82876469847971279</v>
      </c>
      <c r="C2123">
        <v>0.82876469847971279</v>
      </c>
    </row>
    <row r="2124" spans="1:3">
      <c r="A2124" t="s">
        <v>2</v>
      </c>
      <c r="B2124">
        <v>6.6175929128027278E-3</v>
      </c>
      <c r="C2124">
        <v>6.6175929128027278E-3</v>
      </c>
    </row>
    <row r="2125" spans="1:3">
      <c r="A2125" t="s">
        <v>2</v>
      </c>
      <c r="B2125">
        <v>0.56731444727691649</v>
      </c>
      <c r="C2125">
        <v>0.56731444727691649</v>
      </c>
    </row>
    <row r="2126" spans="1:3">
      <c r="A2126" t="s">
        <v>2</v>
      </c>
      <c r="B2126">
        <v>0.78359789192238027</v>
      </c>
      <c r="C2126">
        <v>0.78359789192238027</v>
      </c>
    </row>
    <row r="2127" spans="1:3">
      <c r="A2127" t="s">
        <v>2</v>
      </c>
      <c r="B2127">
        <v>0.27246351127617086</v>
      </c>
      <c r="C2127">
        <v>0.27246351127617086</v>
      </c>
    </row>
    <row r="2128" spans="1:3">
      <c r="A2128" t="s">
        <v>2</v>
      </c>
      <c r="B2128">
        <v>0.69807871057688153</v>
      </c>
      <c r="C2128">
        <v>0.69807871057688153</v>
      </c>
    </row>
    <row r="2129" spans="1:3">
      <c r="A2129" t="s">
        <v>2</v>
      </c>
      <c r="B2129">
        <v>0.38886551399527675</v>
      </c>
      <c r="C2129">
        <v>0.38886551399527675</v>
      </c>
    </row>
    <row r="2130" spans="1:3">
      <c r="A2130" t="s">
        <v>2</v>
      </c>
      <c r="B2130">
        <v>0.50975069324236699</v>
      </c>
      <c r="C2130">
        <v>0.50975069324236699</v>
      </c>
    </row>
    <row r="2131" spans="1:3">
      <c r="A2131" t="s">
        <v>2</v>
      </c>
      <c r="B2131">
        <v>4.7917016479383401E-2</v>
      </c>
      <c r="C2131">
        <v>4.7917016479383401E-2</v>
      </c>
    </row>
    <row r="2132" spans="1:3">
      <c r="A2132" t="s">
        <v>2</v>
      </c>
      <c r="B2132">
        <v>0.76324023528203444</v>
      </c>
      <c r="C2132">
        <v>0.76324023528203444</v>
      </c>
    </row>
    <row r="2133" spans="1:3">
      <c r="A2133" t="s">
        <v>2</v>
      </c>
      <c r="B2133">
        <v>0.62888159958360301</v>
      </c>
      <c r="C2133">
        <v>0.62888159958360301</v>
      </c>
    </row>
    <row r="2134" spans="1:3">
      <c r="A2134" t="s">
        <v>2</v>
      </c>
      <c r="B2134">
        <v>0.69306015855256842</v>
      </c>
      <c r="C2134">
        <v>0.69306015855256842</v>
      </c>
    </row>
    <row r="2135" spans="1:3">
      <c r="A2135" t="s">
        <v>2</v>
      </c>
      <c r="B2135">
        <v>0.36645130708741247</v>
      </c>
      <c r="C2135">
        <v>0.36645130708741247</v>
      </c>
    </row>
    <row r="2136" spans="1:3">
      <c r="A2136" t="s">
        <v>2</v>
      </c>
      <c r="B2136">
        <v>0.97232663301469735</v>
      </c>
      <c r="C2136">
        <v>0.97232663301469735</v>
      </c>
    </row>
    <row r="2137" spans="1:3">
      <c r="A2137" t="s">
        <v>2</v>
      </c>
      <c r="B2137">
        <v>0.43294325670426037</v>
      </c>
      <c r="C2137">
        <v>0.43294325670426037</v>
      </c>
    </row>
    <row r="2138" spans="1:3">
      <c r="A2138" t="s">
        <v>2</v>
      </c>
      <c r="B2138">
        <v>0.18782452685934858</v>
      </c>
      <c r="C2138">
        <v>0.18782452685934858</v>
      </c>
    </row>
    <row r="2139" spans="1:3">
      <c r="A2139" t="s">
        <v>2</v>
      </c>
      <c r="B2139">
        <v>0.55241027222702543</v>
      </c>
      <c r="C2139">
        <v>0.55241027222702543</v>
      </c>
    </row>
    <row r="2140" spans="1:3">
      <c r="A2140" t="s">
        <v>2</v>
      </c>
      <c r="B2140">
        <v>0.67285431181268551</v>
      </c>
      <c r="C2140">
        <v>0.67285431181268551</v>
      </c>
    </row>
    <row r="2141" spans="1:3">
      <c r="A2141" t="s">
        <v>2</v>
      </c>
      <c r="B2141">
        <v>0.32939208761769923</v>
      </c>
      <c r="C2141">
        <v>0.32939208761769923</v>
      </c>
    </row>
    <row r="2142" spans="1:3">
      <c r="A2142" t="s">
        <v>2</v>
      </c>
      <c r="B2142">
        <v>0.5060670123753086</v>
      </c>
      <c r="C2142">
        <v>0.5060670123753086</v>
      </c>
    </row>
    <row r="2143" spans="1:3">
      <c r="A2143" t="s">
        <v>2</v>
      </c>
      <c r="B2143">
        <v>7.2069412743926531E-2</v>
      </c>
      <c r="C2143">
        <v>7.2069412743926531E-2</v>
      </c>
    </row>
    <row r="2144" spans="1:3">
      <c r="A2144" t="s">
        <v>2</v>
      </c>
      <c r="B2144">
        <v>0.87299539822357186</v>
      </c>
      <c r="C2144">
        <v>0.87299539822357186</v>
      </c>
    </row>
    <row r="2145" spans="1:3">
      <c r="A2145" t="s">
        <v>2</v>
      </c>
      <c r="B2145">
        <v>0.78935795404169551</v>
      </c>
      <c r="C2145">
        <v>0.78935795404169551</v>
      </c>
    </row>
    <row r="2146" spans="1:3">
      <c r="A2146" t="s">
        <v>2</v>
      </c>
      <c r="B2146">
        <v>0.74589310131938369</v>
      </c>
      <c r="C2146">
        <v>0.74589310131938369</v>
      </c>
    </row>
    <row r="2147" spans="1:3">
      <c r="A2147" t="s">
        <v>2</v>
      </c>
      <c r="B2147">
        <v>0.39667259798414545</v>
      </c>
      <c r="C2147">
        <v>0.39667259798414545</v>
      </c>
    </row>
    <row r="2148" spans="1:3">
      <c r="A2148" t="s">
        <v>2</v>
      </c>
      <c r="B2148">
        <v>0.42103924756678546</v>
      </c>
      <c r="C2148">
        <v>0.42103924756678546</v>
      </c>
    </row>
    <row r="2149" spans="1:3">
      <c r="A2149" t="s">
        <v>2</v>
      </c>
      <c r="B2149">
        <v>0.67503826643834941</v>
      </c>
      <c r="C2149">
        <v>0.67503826643834941</v>
      </c>
    </row>
    <row r="2150" spans="1:3">
      <c r="A2150" t="s">
        <v>2</v>
      </c>
      <c r="B2150">
        <v>0.54053148747111557</v>
      </c>
      <c r="C2150">
        <v>0.54053148747111557</v>
      </c>
    </row>
    <row r="2151" spans="1:3">
      <c r="A2151" t="s">
        <v>2</v>
      </c>
      <c r="B2151">
        <v>0.8107749997876379</v>
      </c>
      <c r="C2151">
        <v>0.8107749997876379</v>
      </c>
    </row>
    <row r="2152" spans="1:3">
      <c r="A2152" t="s">
        <v>2</v>
      </c>
      <c r="B2152">
        <v>0.93230312100778079</v>
      </c>
      <c r="C2152">
        <v>0.93230312100778079</v>
      </c>
    </row>
    <row r="2153" spans="1:3">
      <c r="A2153" t="s">
        <v>2</v>
      </c>
      <c r="B2153">
        <v>0.96002242540271165</v>
      </c>
      <c r="C2153">
        <v>0.96002242540271165</v>
      </c>
    </row>
    <row r="2154" spans="1:3">
      <c r="A2154" t="s">
        <v>2</v>
      </c>
      <c r="B2154">
        <v>0.69843632990775806</v>
      </c>
      <c r="C2154">
        <v>0.69843632990775806</v>
      </c>
    </row>
    <row r="2155" spans="1:3">
      <c r="A2155" t="s">
        <v>2</v>
      </c>
      <c r="B2155">
        <v>0.68076299702927079</v>
      </c>
      <c r="C2155">
        <v>0.68076299702927079</v>
      </c>
    </row>
    <row r="2156" spans="1:3">
      <c r="A2156" t="s">
        <v>2</v>
      </c>
      <c r="B2156">
        <v>0.1917023320181741</v>
      </c>
      <c r="C2156">
        <v>0.1917023320181741</v>
      </c>
    </row>
    <row r="2157" spans="1:3">
      <c r="A2157" t="s">
        <v>2</v>
      </c>
      <c r="B2157">
        <v>0.4268141431109238</v>
      </c>
      <c r="C2157">
        <v>0.4268141431109238</v>
      </c>
    </row>
    <row r="2158" spans="1:3">
      <c r="A2158" t="s">
        <v>2</v>
      </c>
      <c r="B2158">
        <v>5.8684000964868588E-2</v>
      </c>
      <c r="C2158">
        <v>5.8684000964868588E-2</v>
      </c>
    </row>
    <row r="2159" spans="1:3">
      <c r="A2159" t="s">
        <v>2</v>
      </c>
      <c r="B2159">
        <v>3.1873836629565666E-2</v>
      </c>
      <c r="C2159">
        <v>3.1873836629565666E-2</v>
      </c>
    </row>
    <row r="2160" spans="1:3">
      <c r="A2160" t="s">
        <v>2</v>
      </c>
      <c r="B2160">
        <v>0.54398106465942586</v>
      </c>
      <c r="C2160">
        <v>0.54398106465942586</v>
      </c>
    </row>
    <row r="2161" spans="1:3">
      <c r="A2161" t="s">
        <v>2</v>
      </c>
      <c r="B2161">
        <v>0.65982199605215808</v>
      </c>
      <c r="C2161">
        <v>0.65982199605215808</v>
      </c>
    </row>
    <row r="2162" spans="1:3">
      <c r="A2162" t="s">
        <v>2</v>
      </c>
      <c r="B2162">
        <v>0.77064377531950257</v>
      </c>
      <c r="C2162">
        <v>0.77064377531950257</v>
      </c>
    </row>
    <row r="2163" spans="1:3">
      <c r="A2163" t="s">
        <v>2</v>
      </c>
      <c r="B2163">
        <v>3.5511251235556596E-2</v>
      </c>
      <c r="C2163">
        <v>3.5511251235556596E-2</v>
      </c>
    </row>
    <row r="2164" spans="1:3">
      <c r="A2164" t="s">
        <v>2</v>
      </c>
      <c r="B2164">
        <v>0.5310972193929091</v>
      </c>
      <c r="C2164">
        <v>0.5310972193929091</v>
      </c>
    </row>
    <row r="2165" spans="1:3">
      <c r="A2165" t="s">
        <v>2</v>
      </c>
      <c r="B2165">
        <v>0.5764792354254924</v>
      </c>
      <c r="C2165">
        <v>0.5764792354254924</v>
      </c>
    </row>
    <row r="2166" spans="1:3">
      <c r="A2166" t="s">
        <v>2</v>
      </c>
      <c r="B2166">
        <v>0.88963664403191922</v>
      </c>
      <c r="C2166">
        <v>0.88963664403191922</v>
      </c>
    </row>
    <row r="2167" spans="1:3">
      <c r="A2167" t="s">
        <v>2</v>
      </c>
      <c r="B2167">
        <v>0.99798569415198402</v>
      </c>
      <c r="C2167">
        <v>0.99798569415198402</v>
      </c>
    </row>
    <row r="2168" spans="1:3">
      <c r="A2168" t="s">
        <v>2</v>
      </c>
      <c r="B2168">
        <v>0.47332719289641023</v>
      </c>
      <c r="C2168">
        <v>0.47332719289641023</v>
      </c>
    </row>
    <row r="2169" spans="1:3">
      <c r="A2169" t="s">
        <v>2</v>
      </c>
      <c r="B2169">
        <v>0.73591921216996159</v>
      </c>
      <c r="C2169">
        <v>0.73591921216996159</v>
      </c>
    </row>
    <row r="2170" spans="1:3">
      <c r="A2170" t="s">
        <v>2</v>
      </c>
      <c r="B2170">
        <v>0.42231288820914958</v>
      </c>
      <c r="C2170">
        <v>0.42231288820914958</v>
      </c>
    </row>
    <row r="2171" spans="1:3">
      <c r="A2171" t="s">
        <v>2</v>
      </c>
      <c r="B2171">
        <v>0.34766508127920814</v>
      </c>
      <c r="C2171">
        <v>0.34766508127920814</v>
      </c>
    </row>
    <row r="2172" spans="1:3">
      <c r="A2172" t="s">
        <v>2</v>
      </c>
      <c r="B2172">
        <v>0.84891368838126358</v>
      </c>
      <c r="C2172">
        <v>0.84891368838126358</v>
      </c>
    </row>
    <row r="2173" spans="1:3">
      <c r="A2173" t="s">
        <v>2</v>
      </c>
      <c r="B2173">
        <v>0.34814403740880207</v>
      </c>
      <c r="C2173">
        <v>0.34814403740880207</v>
      </c>
    </row>
    <row r="2174" spans="1:3">
      <c r="A2174" t="s">
        <v>2</v>
      </c>
      <c r="B2174">
        <v>0.30883794877099913</v>
      </c>
      <c r="C2174">
        <v>0.30883794877099913</v>
      </c>
    </row>
    <row r="2175" spans="1:3">
      <c r="A2175" t="s">
        <v>2</v>
      </c>
      <c r="B2175">
        <v>0.86966399358649027</v>
      </c>
      <c r="C2175">
        <v>0.86966399358649027</v>
      </c>
    </row>
    <row r="2176" spans="1:3">
      <c r="A2176" t="s">
        <v>2</v>
      </c>
      <c r="B2176">
        <v>0.98720341416156754</v>
      </c>
      <c r="C2176">
        <v>0.98720341416156754</v>
      </c>
    </row>
    <row r="2177" spans="1:3">
      <c r="A2177" t="s">
        <v>2</v>
      </c>
      <c r="B2177">
        <v>0.58062073943713344</v>
      </c>
      <c r="C2177">
        <v>0.58062073943713344</v>
      </c>
    </row>
    <row r="2178" spans="1:3">
      <c r="A2178" t="s">
        <v>2</v>
      </c>
      <c r="B2178">
        <v>0.60612093948297718</v>
      </c>
      <c r="C2178">
        <v>0.60612093948297718</v>
      </c>
    </row>
    <row r="2179" spans="1:3">
      <c r="A2179" t="s">
        <v>2</v>
      </c>
      <c r="B2179">
        <v>8.8228939615862423E-2</v>
      </c>
      <c r="C2179">
        <v>8.8228939615862423E-2</v>
      </c>
    </row>
    <row r="2180" spans="1:3">
      <c r="A2180" t="s">
        <v>2</v>
      </c>
      <c r="B2180">
        <v>0.55918265686025226</v>
      </c>
      <c r="C2180">
        <v>0.55918265686025226</v>
      </c>
    </row>
    <row r="2181" spans="1:3">
      <c r="A2181" t="s">
        <v>2</v>
      </c>
      <c r="B2181">
        <v>3.6589939797098125E-3</v>
      </c>
      <c r="C2181">
        <v>3.6589939797098125E-3</v>
      </c>
    </row>
    <row r="2182" spans="1:3">
      <c r="A2182" t="s">
        <v>2</v>
      </c>
      <c r="B2182">
        <v>0.99276538371902623</v>
      </c>
      <c r="C2182">
        <v>0.99276538371902623</v>
      </c>
    </row>
    <row r="2183" spans="1:3">
      <c r="A2183" t="s">
        <v>2</v>
      </c>
      <c r="B2183">
        <v>0.19537889605337178</v>
      </c>
      <c r="C2183">
        <v>0.19537889605337178</v>
      </c>
    </row>
    <row r="2184" spans="1:3">
      <c r="A2184" t="s">
        <v>2</v>
      </c>
      <c r="B2184">
        <v>8.2340992912943722E-3</v>
      </c>
      <c r="C2184">
        <v>8.2340992912943722E-3</v>
      </c>
    </row>
    <row r="2185" spans="1:3">
      <c r="A2185" t="s">
        <v>2</v>
      </c>
      <c r="B2185">
        <v>0.58438383966070484</v>
      </c>
      <c r="C2185">
        <v>0.58438383966070484</v>
      </c>
    </row>
    <row r="2186" spans="1:3">
      <c r="A2186" t="s">
        <v>2</v>
      </c>
      <c r="B2186">
        <v>0.49548837106735855</v>
      </c>
      <c r="C2186">
        <v>0.49548837106735855</v>
      </c>
    </row>
    <row r="2187" spans="1:3">
      <c r="A2187" t="s">
        <v>2</v>
      </c>
      <c r="B2187">
        <v>9.8561423099532641E-2</v>
      </c>
      <c r="C2187">
        <v>9.8561423099532641E-2</v>
      </c>
    </row>
    <row r="2188" spans="1:3">
      <c r="A2188" t="s">
        <v>2</v>
      </c>
      <c r="B2188">
        <v>0.81329601620812864</v>
      </c>
      <c r="C2188">
        <v>0.81329601620812864</v>
      </c>
    </row>
    <row r="2189" spans="1:3">
      <c r="A2189" t="s">
        <v>2</v>
      </c>
      <c r="B2189">
        <v>0.62420102616746753</v>
      </c>
      <c r="C2189">
        <v>0.62420102616746753</v>
      </c>
    </row>
    <row r="2190" spans="1:3">
      <c r="A2190" t="s">
        <v>2</v>
      </c>
      <c r="B2190">
        <v>0.11659897950600584</v>
      </c>
      <c r="C2190">
        <v>0.11659897950600584</v>
      </c>
    </row>
    <row r="2191" spans="1:3">
      <c r="A2191" t="s">
        <v>2</v>
      </c>
      <c r="B2191">
        <v>0.47561612644965834</v>
      </c>
      <c r="C2191">
        <v>0.47561612644965834</v>
      </c>
    </row>
    <row r="2192" spans="1:3">
      <c r="A2192" t="s">
        <v>2</v>
      </c>
      <c r="B2192">
        <v>0.89421133004773767</v>
      </c>
      <c r="C2192">
        <v>0.89421133004773767</v>
      </c>
    </row>
    <row r="2193" spans="1:3">
      <c r="A2193" t="s">
        <v>2</v>
      </c>
      <c r="B2193">
        <v>0.66364612461450712</v>
      </c>
      <c r="C2193">
        <v>0.66364612461450712</v>
      </c>
    </row>
    <row r="2194" spans="1:3">
      <c r="A2194" t="s">
        <v>2</v>
      </c>
      <c r="B2194">
        <v>0.99801721395157283</v>
      </c>
      <c r="C2194">
        <v>0.99801721395157283</v>
      </c>
    </row>
    <row r="2195" spans="1:3">
      <c r="A2195" t="s">
        <v>2</v>
      </c>
      <c r="B2195">
        <v>0.42757327064338724</v>
      </c>
      <c r="C2195">
        <v>0.42757327064338724</v>
      </c>
    </row>
    <row r="2196" spans="1:3">
      <c r="A2196" t="s">
        <v>2</v>
      </c>
      <c r="B2196">
        <v>0.1318267537168154</v>
      </c>
      <c r="C2196">
        <v>0.1318267537168154</v>
      </c>
    </row>
    <row r="2197" spans="1:3">
      <c r="A2197" t="s">
        <v>2</v>
      </c>
      <c r="B2197">
        <v>0.8356967529962398</v>
      </c>
      <c r="C2197">
        <v>0.8356967529962398</v>
      </c>
    </row>
    <row r="2198" spans="1:3">
      <c r="A2198" t="s">
        <v>2</v>
      </c>
      <c r="B2198">
        <v>0.55521007801595568</v>
      </c>
      <c r="C2198">
        <v>0.55521007801595568</v>
      </c>
    </row>
    <row r="2199" spans="1:3">
      <c r="A2199" t="s">
        <v>2</v>
      </c>
      <c r="B2199">
        <v>0.57218046957585011</v>
      </c>
      <c r="C2199">
        <v>0.57218046957585011</v>
      </c>
    </row>
    <row r="2200" spans="1:3">
      <c r="A2200" t="s">
        <v>2</v>
      </c>
      <c r="B2200">
        <v>0.89275441613531781</v>
      </c>
      <c r="C2200">
        <v>0.89275441613531781</v>
      </c>
    </row>
    <row r="2201" spans="1:3">
      <c r="A2201" t="s">
        <v>2</v>
      </c>
      <c r="B2201">
        <v>0.91108378576323767</v>
      </c>
      <c r="C2201">
        <v>0.91108378576323767</v>
      </c>
    </row>
    <row r="2202" spans="1:3">
      <c r="A2202" t="s">
        <v>2</v>
      </c>
      <c r="B2202">
        <v>0.45196655360892413</v>
      </c>
      <c r="C2202">
        <v>0.45196655360892413</v>
      </c>
    </row>
    <row r="2203" spans="1:3">
      <c r="A2203" t="s">
        <v>2</v>
      </c>
      <c r="B2203">
        <v>0.60469426685981587</v>
      </c>
      <c r="C2203">
        <v>0.60469426685981587</v>
      </c>
    </row>
    <row r="2204" spans="1:3">
      <c r="A2204" t="s">
        <v>2</v>
      </c>
      <c r="B2204">
        <v>0.82497570150736177</v>
      </c>
      <c r="C2204">
        <v>0.82497570150736177</v>
      </c>
    </row>
    <row r="2205" spans="1:3">
      <c r="A2205" t="s">
        <v>2</v>
      </c>
      <c r="B2205">
        <v>0.30339291890227038</v>
      </c>
      <c r="C2205">
        <v>0.30339291890227038</v>
      </c>
    </row>
    <row r="2206" spans="1:3">
      <c r="A2206" t="s">
        <v>2</v>
      </c>
      <c r="B2206">
        <v>0.93673219814221054</v>
      </c>
      <c r="C2206">
        <v>0.93673219814221054</v>
      </c>
    </row>
    <row r="2207" spans="1:3">
      <c r="A2207" t="s">
        <v>2</v>
      </c>
      <c r="B2207">
        <v>0.91877347421966404</v>
      </c>
      <c r="C2207">
        <v>0.91877347421966404</v>
      </c>
    </row>
    <row r="2208" spans="1:3">
      <c r="A2208" t="s">
        <v>2</v>
      </c>
      <c r="B2208">
        <v>0.48605032920746805</v>
      </c>
      <c r="C2208">
        <v>0.48605032920746805</v>
      </c>
    </row>
    <row r="2209" spans="1:3">
      <c r="A2209" t="s">
        <v>2</v>
      </c>
      <c r="B2209">
        <v>0.52282895458105916</v>
      </c>
      <c r="C2209">
        <v>0.52282895458105916</v>
      </c>
    </row>
    <row r="2210" spans="1:3">
      <c r="A2210" t="s">
        <v>2</v>
      </c>
      <c r="B2210">
        <v>0.55781278026436731</v>
      </c>
      <c r="C2210">
        <v>0.55781278026436731</v>
      </c>
    </row>
    <row r="2211" spans="1:3">
      <c r="A2211" t="s">
        <v>2</v>
      </c>
      <c r="B2211">
        <v>0.82997195339538843</v>
      </c>
      <c r="C2211">
        <v>0.82997195339538843</v>
      </c>
    </row>
    <row r="2212" spans="1:3">
      <c r="A2212" t="s">
        <v>2</v>
      </c>
      <c r="B2212">
        <v>0.63109418150100116</v>
      </c>
      <c r="C2212">
        <v>0.63109418150100116</v>
      </c>
    </row>
    <row r="2213" spans="1:3">
      <c r="A2213" t="s">
        <v>2</v>
      </c>
      <c r="B2213">
        <v>0.5371736282191153</v>
      </c>
      <c r="C2213">
        <v>0.5371736282191153</v>
      </c>
    </row>
    <row r="2214" spans="1:3">
      <c r="A2214" t="s">
        <v>2</v>
      </c>
      <c r="B2214">
        <v>0.17780580336609053</v>
      </c>
      <c r="C2214">
        <v>0.17780580336609053</v>
      </c>
    </row>
    <row r="2215" spans="1:3">
      <c r="A2215" t="s">
        <v>2</v>
      </c>
      <c r="B2215">
        <v>5.2965613693968905E-2</v>
      </c>
      <c r="C2215">
        <v>5.2965613693968905E-2</v>
      </c>
    </row>
    <row r="2216" spans="1:3">
      <c r="A2216" t="s">
        <v>2</v>
      </c>
      <c r="B2216">
        <v>0.1476903563678853</v>
      </c>
      <c r="C2216">
        <v>0.1476903563678853</v>
      </c>
    </row>
    <row r="2217" spans="1:3">
      <c r="A2217" t="s">
        <v>2</v>
      </c>
      <c r="B2217">
        <v>0.35935366794666024</v>
      </c>
      <c r="C2217">
        <v>0.35935366794666024</v>
      </c>
    </row>
    <row r="2218" spans="1:3">
      <c r="A2218" t="s">
        <v>2</v>
      </c>
      <c r="B2218">
        <v>0.17007188806984574</v>
      </c>
      <c r="C2218">
        <v>0.17007188806984574</v>
      </c>
    </row>
    <row r="2219" spans="1:3">
      <c r="A2219" t="s">
        <v>2</v>
      </c>
      <c r="B2219">
        <v>0.98250614764234845</v>
      </c>
      <c r="C2219">
        <v>0.98250614764234845</v>
      </c>
    </row>
    <row r="2220" spans="1:3">
      <c r="A2220" t="s">
        <v>2</v>
      </c>
      <c r="B2220">
        <v>0.9737482842149161</v>
      </c>
      <c r="C2220">
        <v>0.9737482842149161</v>
      </c>
    </row>
    <row r="2221" spans="1:3">
      <c r="A2221" t="s">
        <v>2</v>
      </c>
      <c r="B2221">
        <v>0.47638705704302886</v>
      </c>
      <c r="C2221">
        <v>0.47638705704302886</v>
      </c>
    </row>
    <row r="2222" spans="1:3">
      <c r="A2222" t="s">
        <v>2</v>
      </c>
      <c r="B2222">
        <v>0.30716390941952199</v>
      </c>
      <c r="C2222">
        <v>0.30716390941952199</v>
      </c>
    </row>
    <row r="2223" spans="1:3">
      <c r="A2223" t="s">
        <v>2</v>
      </c>
      <c r="B2223">
        <v>0.52494527532274926</v>
      </c>
      <c r="C2223">
        <v>0.52494527532274926</v>
      </c>
    </row>
    <row r="2224" spans="1:3">
      <c r="A2224" t="s">
        <v>2</v>
      </c>
      <c r="B2224">
        <v>0.60434666047976315</v>
      </c>
      <c r="C2224">
        <v>0.60434666047976315</v>
      </c>
    </row>
    <row r="2225" spans="1:3">
      <c r="A2225" t="s">
        <v>2</v>
      </c>
      <c r="B2225">
        <v>0.38967393045004184</v>
      </c>
      <c r="C2225">
        <v>0.38967393045004184</v>
      </c>
    </row>
    <row r="2226" spans="1:3">
      <c r="A2226" t="s">
        <v>2</v>
      </c>
      <c r="B2226">
        <v>0.88789424137379225</v>
      </c>
      <c r="C2226">
        <v>0.88789424137379225</v>
      </c>
    </row>
    <row r="2227" spans="1:3">
      <c r="A2227" t="s">
        <v>2</v>
      </c>
      <c r="B2227">
        <v>0.41118352448726281</v>
      </c>
      <c r="C2227">
        <v>0.41118352448726281</v>
      </c>
    </row>
    <row r="2228" spans="1:3">
      <c r="A2228" t="s">
        <v>2</v>
      </c>
      <c r="B2228">
        <v>0.39286956165664932</v>
      </c>
      <c r="C2228">
        <v>0.39286956165664932</v>
      </c>
    </row>
    <row r="2229" spans="1:3">
      <c r="A2229" t="s">
        <v>2</v>
      </c>
      <c r="B2229">
        <v>0.32181123438565606</v>
      </c>
      <c r="C2229">
        <v>0.32181123438565606</v>
      </c>
    </row>
    <row r="2230" spans="1:3">
      <c r="A2230" t="s">
        <v>2</v>
      </c>
      <c r="B2230">
        <v>0.95576004061284969</v>
      </c>
      <c r="C2230">
        <v>0.95576004061284969</v>
      </c>
    </row>
    <row r="2231" spans="1:3">
      <c r="A2231" t="s">
        <v>2</v>
      </c>
      <c r="B2231">
        <v>0.46550984642894333</v>
      </c>
      <c r="C2231">
        <v>0.46550984642894333</v>
      </c>
    </row>
    <row r="2232" spans="1:3">
      <c r="A2232" t="s">
        <v>2</v>
      </c>
      <c r="B2232">
        <v>0.37409789383273573</v>
      </c>
      <c r="C2232">
        <v>0.37409789383273573</v>
      </c>
    </row>
    <row r="2233" spans="1:3">
      <c r="A2233" t="s">
        <v>2</v>
      </c>
      <c r="B2233">
        <v>0.75052724728353493</v>
      </c>
      <c r="C2233">
        <v>0.75052724728353493</v>
      </c>
    </row>
    <row r="2234" spans="1:3">
      <c r="A2234" t="s">
        <v>2</v>
      </c>
      <c r="B2234">
        <v>0.3558527650868879</v>
      </c>
      <c r="C2234">
        <v>0.3558527650868879</v>
      </c>
    </row>
    <row r="2235" spans="1:3">
      <c r="A2235" t="s">
        <v>2</v>
      </c>
      <c r="B2235">
        <v>0.10563922366270351</v>
      </c>
      <c r="C2235">
        <v>0.10563922366270351</v>
      </c>
    </row>
    <row r="2236" spans="1:3">
      <c r="A2236" t="s">
        <v>2</v>
      </c>
      <c r="B2236">
        <v>0.81518408688744226</v>
      </c>
      <c r="C2236">
        <v>0.81518408688744226</v>
      </c>
    </row>
    <row r="2237" spans="1:3">
      <c r="A2237" t="s">
        <v>2</v>
      </c>
      <c r="B2237">
        <v>0.50415911877884767</v>
      </c>
      <c r="C2237">
        <v>0.50415911877884767</v>
      </c>
    </row>
    <row r="2238" spans="1:3">
      <c r="A2238" t="s">
        <v>2</v>
      </c>
      <c r="B2238">
        <v>0.94065506316727121</v>
      </c>
      <c r="C2238">
        <v>0.94065506316727121</v>
      </c>
    </row>
    <row r="2239" spans="1:3">
      <c r="A2239" t="s">
        <v>2</v>
      </c>
      <c r="B2239">
        <v>7.7194474943715008E-2</v>
      </c>
      <c r="C2239">
        <v>7.7194474943715008E-2</v>
      </c>
    </row>
    <row r="2240" spans="1:3">
      <c r="A2240" t="s">
        <v>2</v>
      </c>
      <c r="B2240">
        <v>0.84358874880194357</v>
      </c>
      <c r="C2240">
        <v>0.84358874880194357</v>
      </c>
    </row>
    <row r="2241" spans="1:3">
      <c r="A2241" t="s">
        <v>2</v>
      </c>
      <c r="B2241">
        <v>0.66769119915840336</v>
      </c>
      <c r="C2241">
        <v>0.66769119915840336</v>
      </c>
    </row>
    <row r="2242" spans="1:3">
      <c r="A2242" t="s">
        <v>2</v>
      </c>
      <c r="B2242">
        <v>0.80623730391199544</v>
      </c>
      <c r="C2242">
        <v>0.80623730391199544</v>
      </c>
    </row>
    <row r="2243" spans="1:3">
      <c r="A2243" t="s">
        <v>2</v>
      </c>
      <c r="B2243">
        <v>0.18322815558846117</v>
      </c>
      <c r="C2243">
        <v>0.18322815558846117</v>
      </c>
    </row>
    <row r="2244" spans="1:3">
      <c r="A2244" t="s">
        <v>2</v>
      </c>
      <c r="B2244">
        <v>0.14169389259150567</v>
      </c>
      <c r="C2244">
        <v>0.14169389259150567</v>
      </c>
    </row>
    <row r="2245" spans="1:3">
      <c r="A2245" t="s">
        <v>2</v>
      </c>
      <c r="B2245">
        <v>0.11918175554515287</v>
      </c>
      <c r="C2245">
        <v>0.11918175554515287</v>
      </c>
    </row>
    <row r="2246" spans="1:3">
      <c r="A2246" t="s">
        <v>2</v>
      </c>
      <c r="B2246">
        <v>0.24590434853264265</v>
      </c>
      <c r="C2246">
        <v>0.24590434853264265</v>
      </c>
    </row>
    <row r="2247" spans="1:3">
      <c r="A2247" t="s">
        <v>2</v>
      </c>
      <c r="B2247">
        <v>0.4226825987584153</v>
      </c>
      <c r="C2247">
        <v>0.4226825987584153</v>
      </c>
    </row>
    <row r="2248" spans="1:3">
      <c r="A2248" t="s">
        <v>2</v>
      </c>
      <c r="B2248">
        <v>0.33487091410506409</v>
      </c>
      <c r="C2248">
        <v>0.33487091410506409</v>
      </c>
    </row>
    <row r="2249" spans="1:3">
      <c r="A2249" t="s">
        <v>2</v>
      </c>
      <c r="B2249">
        <v>0.49596480077834038</v>
      </c>
      <c r="C2249">
        <v>0.49596480077834038</v>
      </c>
    </row>
    <row r="2250" spans="1:3">
      <c r="A2250" t="s">
        <v>2</v>
      </c>
      <c r="B2250">
        <v>0.8082043623891082</v>
      </c>
      <c r="C2250">
        <v>0.8082043623891082</v>
      </c>
    </row>
    <row r="2251" spans="1:3">
      <c r="A2251" t="s">
        <v>2</v>
      </c>
      <c r="B2251">
        <v>0.62985110904157993</v>
      </c>
      <c r="C2251">
        <v>0.62985110904157993</v>
      </c>
    </row>
    <row r="2252" spans="1:3">
      <c r="A2252" t="s">
        <v>2</v>
      </c>
      <c r="B2252">
        <v>0.68592545651633818</v>
      </c>
      <c r="C2252">
        <v>0.68592545651633818</v>
      </c>
    </row>
    <row r="2253" spans="1:3">
      <c r="A2253" t="s">
        <v>2</v>
      </c>
      <c r="B2253">
        <v>0.45670190677716249</v>
      </c>
      <c r="C2253">
        <v>0.45670190677716249</v>
      </c>
    </row>
    <row r="2254" spans="1:3">
      <c r="A2254" t="s">
        <v>2</v>
      </c>
      <c r="B2254">
        <v>0.50032678541224396</v>
      </c>
      <c r="C2254">
        <v>0.50032678541224396</v>
      </c>
    </row>
    <row r="2255" spans="1:3">
      <c r="A2255" t="s">
        <v>2</v>
      </c>
      <c r="B2255">
        <v>0.18089142642851752</v>
      </c>
      <c r="C2255">
        <v>0.18089142642851752</v>
      </c>
    </row>
    <row r="2256" spans="1:3">
      <c r="A2256" t="s">
        <v>2</v>
      </c>
      <c r="B2256">
        <v>0.66955365322213578</v>
      </c>
      <c r="C2256">
        <v>0.66955365322213578</v>
      </c>
    </row>
    <row r="2257" spans="1:3">
      <c r="A2257" t="s">
        <v>2</v>
      </c>
      <c r="B2257">
        <v>0.53921327258352214</v>
      </c>
      <c r="C2257">
        <v>0.53921327258352214</v>
      </c>
    </row>
    <row r="2258" spans="1:3">
      <c r="A2258" t="s">
        <v>2</v>
      </c>
      <c r="B2258">
        <v>0.97824940606584754</v>
      </c>
      <c r="C2258">
        <v>0.97824940606584754</v>
      </c>
    </row>
    <row r="2259" spans="1:3">
      <c r="A2259" t="s">
        <v>2</v>
      </c>
      <c r="B2259">
        <v>0.5512139545415311</v>
      </c>
      <c r="C2259">
        <v>0.5512139545415311</v>
      </c>
    </row>
    <row r="2260" spans="1:3">
      <c r="A2260" t="s">
        <v>2</v>
      </c>
      <c r="B2260">
        <v>0.52996640674553674</v>
      </c>
      <c r="C2260">
        <v>0.52996640674553674</v>
      </c>
    </row>
    <row r="2261" spans="1:3">
      <c r="A2261" t="s">
        <v>2</v>
      </c>
      <c r="B2261">
        <v>0.98343555311404063</v>
      </c>
      <c r="C2261">
        <v>0.98343555311404063</v>
      </c>
    </row>
    <row r="2262" spans="1:3">
      <c r="A2262" t="s">
        <v>2</v>
      </c>
      <c r="B2262">
        <v>0.79621060060384075</v>
      </c>
      <c r="C2262">
        <v>0.79621060060384075</v>
      </c>
    </row>
    <row r="2263" spans="1:3">
      <c r="A2263" t="s">
        <v>2</v>
      </c>
      <c r="B2263">
        <v>0.75019296058464846</v>
      </c>
      <c r="C2263">
        <v>0.75019296058464846</v>
      </c>
    </row>
    <row r="2264" spans="1:3">
      <c r="A2264" t="s">
        <v>2</v>
      </c>
      <c r="B2264">
        <v>0.70081927832882851</v>
      </c>
      <c r="C2264">
        <v>0.70081927832882851</v>
      </c>
    </row>
    <row r="2265" spans="1:3">
      <c r="A2265" t="s">
        <v>2</v>
      </c>
      <c r="B2265">
        <v>0.53586853975178461</v>
      </c>
      <c r="C2265">
        <v>0.53586853975178461</v>
      </c>
    </row>
    <row r="2266" spans="1:3">
      <c r="A2266" t="s">
        <v>2</v>
      </c>
      <c r="B2266">
        <v>0.99785215342623168</v>
      </c>
      <c r="C2266">
        <v>0.99785215342623168</v>
      </c>
    </row>
    <row r="2267" spans="1:3">
      <c r="A2267" t="s">
        <v>2</v>
      </c>
      <c r="B2267">
        <v>0.39035889568085258</v>
      </c>
      <c r="C2267">
        <v>0.39035889568085258</v>
      </c>
    </row>
    <row r="2268" spans="1:3">
      <c r="A2268" t="s">
        <v>2</v>
      </c>
      <c r="B2268">
        <v>0.26311616105722546</v>
      </c>
      <c r="C2268">
        <v>0.26311616105722546</v>
      </c>
    </row>
    <row r="2269" spans="1:3">
      <c r="A2269" t="s">
        <v>2</v>
      </c>
      <c r="B2269">
        <v>0.23561109251914392</v>
      </c>
      <c r="C2269">
        <v>0.23561109251914392</v>
      </c>
    </row>
    <row r="2270" spans="1:3">
      <c r="A2270" t="s">
        <v>2</v>
      </c>
      <c r="B2270">
        <v>0.62682030102411623</v>
      </c>
      <c r="C2270">
        <v>0.62682030102411623</v>
      </c>
    </row>
    <row r="2271" spans="1:3">
      <c r="A2271" t="s">
        <v>2</v>
      </c>
      <c r="B2271">
        <v>0.48116800008544924</v>
      </c>
      <c r="C2271">
        <v>0.48116800008544924</v>
      </c>
    </row>
    <row r="2272" spans="1:3">
      <c r="A2272" t="s">
        <v>2</v>
      </c>
      <c r="B2272">
        <v>0.50540057299480745</v>
      </c>
      <c r="C2272">
        <v>0.50540057299480745</v>
      </c>
    </row>
    <row r="2273" spans="1:3">
      <c r="A2273" t="s">
        <v>2</v>
      </c>
      <c r="B2273">
        <v>0.74842082521613662</v>
      </c>
      <c r="C2273">
        <v>0.74842082521613662</v>
      </c>
    </row>
    <row r="2274" spans="1:3">
      <c r="A2274" t="s">
        <v>2</v>
      </c>
      <c r="B2274">
        <v>0.28374117173431745</v>
      </c>
      <c r="C2274">
        <v>0.28374117173431745</v>
      </c>
    </row>
    <row r="2275" spans="1:3">
      <c r="A2275" t="s">
        <v>2</v>
      </c>
      <c r="B2275">
        <v>0.51890398303541296</v>
      </c>
      <c r="C2275">
        <v>0.51890398303541296</v>
      </c>
    </row>
    <row r="2276" spans="1:3">
      <c r="A2276" t="s">
        <v>2</v>
      </c>
      <c r="B2276">
        <v>9.0351084401831372E-2</v>
      </c>
      <c r="C2276">
        <v>9.0351084401831372E-2</v>
      </c>
    </row>
    <row r="2277" spans="1:3">
      <c r="A2277" t="s">
        <v>2</v>
      </c>
      <c r="B2277">
        <v>0.61860644160188283</v>
      </c>
      <c r="C2277">
        <v>0.61860644160188283</v>
      </c>
    </row>
    <row r="2278" spans="1:3">
      <c r="A2278" t="s">
        <v>2</v>
      </c>
      <c r="B2278">
        <v>0.2074030422660238</v>
      </c>
      <c r="C2278">
        <v>0.2074030422660238</v>
      </c>
    </row>
    <row r="2279" spans="1:3">
      <c r="A2279" t="s">
        <v>2</v>
      </c>
      <c r="B2279">
        <v>0.72676187724268559</v>
      </c>
      <c r="C2279">
        <v>0.72676187724268559</v>
      </c>
    </row>
    <row r="2280" spans="1:3">
      <c r="A2280" t="s">
        <v>2</v>
      </c>
      <c r="B2280">
        <v>0.1534289300539784</v>
      </c>
      <c r="C2280">
        <v>0.1534289300539784</v>
      </c>
    </row>
    <row r="2281" spans="1:3">
      <c r="A2281" t="s">
        <v>2</v>
      </c>
      <c r="B2281">
        <v>0.8186684017982242</v>
      </c>
      <c r="C2281">
        <v>0.8186684017982242</v>
      </c>
    </row>
    <row r="2282" spans="1:3">
      <c r="A2282" t="s">
        <v>2</v>
      </c>
      <c r="B2282">
        <v>4.0442149339583455E-2</v>
      </c>
      <c r="C2282">
        <v>4.0442149339583455E-2</v>
      </c>
    </row>
    <row r="2283" spans="1:3">
      <c r="A2283" t="s">
        <v>2</v>
      </c>
      <c r="B2283">
        <v>0.1909665946116601</v>
      </c>
      <c r="C2283">
        <v>0.1909665946116601</v>
      </c>
    </row>
    <row r="2284" spans="1:3">
      <c r="A2284" t="s">
        <v>2</v>
      </c>
      <c r="B2284">
        <v>0.89247414020548543</v>
      </c>
      <c r="C2284">
        <v>0.89247414020548543</v>
      </c>
    </row>
    <row r="2285" spans="1:3">
      <c r="A2285" t="s">
        <v>2</v>
      </c>
      <c r="B2285">
        <v>0.54357066210931704</v>
      </c>
      <c r="C2285">
        <v>0.54357066210931704</v>
      </c>
    </row>
    <row r="2286" spans="1:3">
      <c r="A2286" t="s">
        <v>2</v>
      </c>
      <c r="B2286">
        <v>0.48183768300514274</v>
      </c>
      <c r="C2286">
        <v>0.48183768300514274</v>
      </c>
    </row>
    <row r="2287" spans="1:3">
      <c r="A2287" t="s">
        <v>2</v>
      </c>
      <c r="B2287">
        <v>0.66159601453756878</v>
      </c>
      <c r="C2287">
        <v>0.66159601453756878</v>
      </c>
    </row>
    <row r="2288" spans="1:3">
      <c r="A2288" t="s">
        <v>2</v>
      </c>
      <c r="B2288">
        <v>0.17957893284935134</v>
      </c>
      <c r="C2288">
        <v>0.17957893284935134</v>
      </c>
    </row>
    <row r="2289" spans="1:3">
      <c r="A2289" t="s">
        <v>2</v>
      </c>
      <c r="B2289">
        <v>0.99110867687639637</v>
      </c>
      <c r="C2289">
        <v>0.99110867687639637</v>
      </c>
    </row>
    <row r="2290" spans="1:3">
      <c r="A2290" t="s">
        <v>2</v>
      </c>
      <c r="B2290">
        <v>0.20486575233208715</v>
      </c>
      <c r="C2290">
        <v>0.20486575233208715</v>
      </c>
    </row>
    <row r="2291" spans="1:3">
      <c r="A2291" t="s">
        <v>2</v>
      </c>
      <c r="B2291">
        <v>0.7089638170432413</v>
      </c>
      <c r="C2291">
        <v>0.7089638170432413</v>
      </c>
    </row>
    <row r="2292" spans="1:3">
      <c r="A2292" t="s">
        <v>2</v>
      </c>
      <c r="B2292">
        <v>0.18507137588217137</v>
      </c>
      <c r="C2292">
        <v>0.18507137588217137</v>
      </c>
    </row>
    <row r="2293" spans="1:3">
      <c r="A2293" t="s">
        <v>2</v>
      </c>
      <c r="B2293">
        <v>0.73588477678322328</v>
      </c>
      <c r="C2293">
        <v>0.73588477678322328</v>
      </c>
    </row>
    <row r="2294" spans="1:3">
      <c r="A2294" t="s">
        <v>2</v>
      </c>
      <c r="B2294">
        <v>0.86416425317472978</v>
      </c>
      <c r="C2294">
        <v>0.86416425317472978</v>
      </c>
    </row>
    <row r="2295" spans="1:3">
      <c r="A2295" t="s">
        <v>2</v>
      </c>
      <c r="B2295">
        <v>3.2191928075805398E-2</v>
      </c>
      <c r="C2295">
        <v>3.2191928075805398E-2</v>
      </c>
    </row>
    <row r="2296" spans="1:3">
      <c r="A2296" t="s">
        <v>2</v>
      </c>
      <c r="B2296">
        <v>3.3251837341872426E-2</v>
      </c>
      <c r="C2296">
        <v>3.3251837341872426E-2</v>
      </c>
    </row>
    <row r="2297" spans="1:3">
      <c r="A2297" t="s">
        <v>2</v>
      </c>
      <c r="B2297">
        <v>0.26552627077310498</v>
      </c>
      <c r="C2297">
        <v>0.26552627077310498</v>
      </c>
    </row>
    <row r="2298" spans="1:3">
      <c r="A2298" t="s">
        <v>2</v>
      </c>
      <c r="B2298">
        <v>0.2748064926455509</v>
      </c>
      <c r="C2298">
        <v>0.2748064926455509</v>
      </c>
    </row>
    <row r="2299" spans="1:3">
      <c r="A2299" t="s">
        <v>2</v>
      </c>
      <c r="B2299">
        <v>0.1502379766906945</v>
      </c>
      <c r="C2299">
        <v>0.1502379766906945</v>
      </c>
    </row>
    <row r="2300" spans="1:3">
      <c r="A2300" t="s">
        <v>2</v>
      </c>
      <c r="B2300">
        <v>0.21148319286062733</v>
      </c>
      <c r="C2300">
        <v>0.21148319286062733</v>
      </c>
    </row>
    <row r="2301" spans="1:3">
      <c r="A2301" t="s">
        <v>2</v>
      </c>
      <c r="B2301">
        <v>6.8115066361613685E-3</v>
      </c>
      <c r="C2301">
        <v>6.8115066361613685E-3</v>
      </c>
    </row>
    <row r="2302" spans="1:3">
      <c r="A2302" t="s">
        <v>2</v>
      </c>
      <c r="B2302">
        <v>0.60299934422244394</v>
      </c>
      <c r="C2302">
        <v>0.60299934422244394</v>
      </c>
    </row>
    <row r="2303" spans="1:3">
      <c r="A2303" t="s">
        <v>2</v>
      </c>
      <c r="B2303">
        <v>0.10964180556770486</v>
      </c>
      <c r="C2303">
        <v>0.10964180556770486</v>
      </c>
    </row>
    <row r="2304" spans="1:3">
      <c r="A2304" t="s">
        <v>2</v>
      </c>
      <c r="B2304">
        <v>0.19685482848310287</v>
      </c>
      <c r="C2304">
        <v>0.19685482848310287</v>
      </c>
    </row>
    <row r="2305" spans="1:3">
      <c r="A2305" t="s">
        <v>2</v>
      </c>
      <c r="B2305">
        <v>0.36498959339292392</v>
      </c>
      <c r="C2305">
        <v>0.36498959339292392</v>
      </c>
    </row>
    <row r="2306" spans="1:3">
      <c r="A2306" t="s">
        <v>2</v>
      </c>
      <c r="B2306">
        <v>9.7312652343163109E-2</v>
      </c>
      <c r="C2306">
        <v>9.7312652343163109E-2</v>
      </c>
    </row>
    <row r="2307" spans="1:3">
      <c r="A2307" t="s">
        <v>2</v>
      </c>
      <c r="B2307">
        <v>0.9049484112473809</v>
      </c>
      <c r="C2307">
        <v>0.9049484112473809</v>
      </c>
    </row>
    <row r="2308" spans="1:3">
      <c r="A2308" t="s">
        <v>2</v>
      </c>
      <c r="B2308">
        <v>0.79431859367511404</v>
      </c>
      <c r="C2308">
        <v>0.79431859367511404</v>
      </c>
    </row>
    <row r="2309" spans="1:3">
      <c r="A2309" t="s">
        <v>2</v>
      </c>
      <c r="B2309">
        <v>0.37785766037096735</v>
      </c>
      <c r="C2309">
        <v>0.37785766037096735</v>
      </c>
    </row>
    <row r="2310" spans="1:3">
      <c r="A2310" t="s">
        <v>2</v>
      </c>
      <c r="B2310">
        <v>0.21177171210552981</v>
      </c>
      <c r="C2310">
        <v>0.21177171210552981</v>
      </c>
    </row>
    <row r="2311" spans="1:3">
      <c r="A2311" t="s">
        <v>2</v>
      </c>
      <c r="B2311">
        <v>0.74537703916674047</v>
      </c>
      <c r="C2311">
        <v>0.74537703916674047</v>
      </c>
    </row>
    <row r="2312" spans="1:3">
      <c r="A2312" t="s">
        <v>2</v>
      </c>
      <c r="B2312">
        <v>0.19556913740785475</v>
      </c>
      <c r="C2312">
        <v>0.19556913740785475</v>
      </c>
    </row>
    <row r="2313" spans="1:3">
      <c r="A2313" t="s">
        <v>2</v>
      </c>
      <c r="B2313">
        <v>0.89878053535987967</v>
      </c>
      <c r="C2313">
        <v>0.89878053535987967</v>
      </c>
    </row>
    <row r="2314" spans="1:3">
      <c r="A2314" t="s">
        <v>2</v>
      </c>
      <c r="B2314">
        <v>7.9575382103590275E-2</v>
      </c>
      <c r="C2314">
        <v>7.9575382103590275E-2</v>
      </c>
    </row>
    <row r="2315" spans="1:3">
      <c r="A2315" t="s">
        <v>2</v>
      </c>
      <c r="B2315">
        <v>0.77750162638820086</v>
      </c>
      <c r="C2315">
        <v>0.77750162638820086</v>
      </c>
    </row>
    <row r="2316" spans="1:3">
      <c r="A2316" t="s">
        <v>2</v>
      </c>
      <c r="B2316">
        <v>0.64671721137704652</v>
      </c>
      <c r="C2316">
        <v>0.64671721137704652</v>
      </c>
    </row>
    <row r="2317" spans="1:3">
      <c r="A2317" t="s">
        <v>2</v>
      </c>
      <c r="B2317">
        <v>0.34144318629782688</v>
      </c>
      <c r="C2317">
        <v>0.34144318629782688</v>
      </c>
    </row>
    <row r="2318" spans="1:3">
      <c r="A2318" t="s">
        <v>2</v>
      </c>
      <c r="B2318">
        <v>0.76843627338323728</v>
      </c>
      <c r="C2318">
        <v>0.76843627338323728</v>
      </c>
    </row>
    <row r="2319" spans="1:3">
      <c r="A2319" t="s">
        <v>2</v>
      </c>
      <c r="B2319">
        <v>0.82482546084254693</v>
      </c>
      <c r="C2319">
        <v>0.82482546084254693</v>
      </c>
    </row>
    <row r="2320" spans="1:3">
      <c r="A2320" t="s">
        <v>2</v>
      </c>
      <c r="B2320">
        <v>0.45518926784872971</v>
      </c>
      <c r="C2320">
        <v>0.45518926784872971</v>
      </c>
    </row>
    <row r="2321" spans="1:3">
      <c r="A2321" t="s">
        <v>2</v>
      </c>
      <c r="B2321">
        <v>0.51835478046071515</v>
      </c>
      <c r="C2321">
        <v>0.51835478046071515</v>
      </c>
    </row>
    <row r="2322" spans="1:3">
      <c r="A2322" t="s">
        <v>2</v>
      </c>
      <c r="B2322">
        <v>0.63360448018310067</v>
      </c>
      <c r="C2322">
        <v>0.63360448018310067</v>
      </c>
    </row>
    <row r="2323" spans="1:3">
      <c r="A2323" t="s">
        <v>2</v>
      </c>
      <c r="B2323">
        <v>0.51475702292240677</v>
      </c>
      <c r="C2323">
        <v>0.51475702292240677</v>
      </c>
    </row>
    <row r="2324" spans="1:3">
      <c r="A2324" t="s">
        <v>2</v>
      </c>
      <c r="B2324">
        <v>0.35674525779056854</v>
      </c>
      <c r="C2324">
        <v>0.35674525779056854</v>
      </c>
    </row>
    <row r="2325" spans="1:3">
      <c r="A2325" t="s">
        <v>2</v>
      </c>
      <c r="B2325">
        <v>0.74404261587473419</v>
      </c>
      <c r="C2325">
        <v>0.74404261587473419</v>
      </c>
    </row>
    <row r="2326" spans="1:3">
      <c r="A2326" t="s">
        <v>2</v>
      </c>
      <c r="B2326">
        <v>0.58473961448804479</v>
      </c>
      <c r="C2326">
        <v>0.58473961448804479</v>
      </c>
    </row>
    <row r="2327" spans="1:3">
      <c r="A2327" t="s">
        <v>2</v>
      </c>
      <c r="B2327">
        <v>4.9410249368487591E-2</v>
      </c>
      <c r="C2327">
        <v>4.9410249368487591E-2</v>
      </c>
    </row>
    <row r="2328" spans="1:3">
      <c r="A2328" t="s">
        <v>2</v>
      </c>
      <c r="B2328">
        <v>0.471512995826465</v>
      </c>
      <c r="C2328">
        <v>0.471512995826465</v>
      </c>
    </row>
    <row r="2329" spans="1:3">
      <c r="A2329" t="s">
        <v>2</v>
      </c>
      <c r="B2329">
        <v>0.86037269999469945</v>
      </c>
      <c r="C2329">
        <v>0.86037269999469945</v>
      </c>
    </row>
    <row r="2330" spans="1:3">
      <c r="A2330" t="s">
        <v>2</v>
      </c>
      <c r="B2330">
        <v>2.7576160093990554E-2</v>
      </c>
      <c r="C2330">
        <v>2.7576160093990554E-2</v>
      </c>
    </row>
    <row r="2331" spans="1:3">
      <c r="A2331" t="s">
        <v>2</v>
      </c>
      <c r="B2331">
        <v>0.17308454783596305</v>
      </c>
      <c r="C2331">
        <v>0.17308454783596305</v>
      </c>
    </row>
    <row r="2332" spans="1:3">
      <c r="A2332" t="s">
        <v>2</v>
      </c>
      <c r="B2332">
        <v>0.92689764935892605</v>
      </c>
      <c r="C2332">
        <v>0.92689764935892605</v>
      </c>
    </row>
    <row r="2333" spans="1:3">
      <c r="A2333" t="s">
        <v>2</v>
      </c>
      <c r="B2333">
        <v>0.69416931273121385</v>
      </c>
      <c r="C2333">
        <v>0.69416931273121385</v>
      </c>
    </row>
    <row r="2334" spans="1:3">
      <c r="A2334" t="s">
        <v>2</v>
      </c>
      <c r="B2334">
        <v>0.1650519042808023</v>
      </c>
      <c r="C2334">
        <v>0.1650519042808023</v>
      </c>
    </row>
    <row r="2335" spans="1:3">
      <c r="A2335" t="s">
        <v>2</v>
      </c>
      <c r="B2335">
        <v>0.32255580659603034</v>
      </c>
      <c r="C2335">
        <v>0.32255580659603034</v>
      </c>
    </row>
    <row r="2336" spans="1:3">
      <c r="A2336" t="s">
        <v>2</v>
      </c>
      <c r="B2336">
        <v>0.59122497191143797</v>
      </c>
      <c r="C2336">
        <v>0.59122497191143797</v>
      </c>
    </row>
    <row r="2337" spans="1:3">
      <c r="A2337" t="s">
        <v>2</v>
      </c>
      <c r="B2337">
        <v>0.23635666691834278</v>
      </c>
      <c r="C2337">
        <v>0.23635666691834278</v>
      </c>
    </row>
    <row r="2338" spans="1:3">
      <c r="A2338" t="s">
        <v>2</v>
      </c>
      <c r="B2338">
        <v>0.6103461938108361</v>
      </c>
      <c r="C2338">
        <v>0.6103461938108361</v>
      </c>
    </row>
    <row r="2339" spans="1:3">
      <c r="A2339" t="s">
        <v>2</v>
      </c>
      <c r="B2339">
        <v>0.58425995533032271</v>
      </c>
      <c r="C2339">
        <v>0.58425995533032271</v>
      </c>
    </row>
    <row r="2340" spans="1:3">
      <c r="A2340" t="s">
        <v>2</v>
      </c>
      <c r="B2340">
        <v>0.92302754043306656</v>
      </c>
      <c r="C2340">
        <v>0.92302754043306656</v>
      </c>
    </row>
    <row r="2341" spans="1:3">
      <c r="A2341" t="s">
        <v>2</v>
      </c>
      <c r="B2341">
        <v>0.34869092325650364</v>
      </c>
      <c r="C2341">
        <v>0.34869092325650364</v>
      </c>
    </row>
    <row r="2342" spans="1:3">
      <c r="A2342" t="s">
        <v>2</v>
      </c>
      <c r="B2342">
        <v>0.55596659718395647</v>
      </c>
      <c r="C2342">
        <v>0.55596659718395647</v>
      </c>
    </row>
    <row r="2343" spans="1:3">
      <c r="A2343" t="s">
        <v>2</v>
      </c>
      <c r="B2343">
        <v>0.19608314756603296</v>
      </c>
      <c r="C2343">
        <v>0.19608314756603296</v>
      </c>
    </row>
    <row r="2344" spans="1:3">
      <c r="A2344" t="s">
        <v>2</v>
      </c>
      <c r="B2344">
        <v>0.3157732579694188</v>
      </c>
      <c r="C2344">
        <v>0.3157732579694188</v>
      </c>
    </row>
    <row r="2345" spans="1:3">
      <c r="A2345" t="s">
        <v>2</v>
      </c>
      <c r="B2345">
        <v>5.9699654384485434E-2</v>
      </c>
      <c r="C2345">
        <v>5.9699654384485434E-2</v>
      </c>
    </row>
    <row r="2346" spans="1:3">
      <c r="A2346" t="s">
        <v>2</v>
      </c>
      <c r="B2346">
        <v>0.74666137146025502</v>
      </c>
      <c r="C2346">
        <v>0.74666137146025502</v>
      </c>
    </row>
    <row r="2347" spans="1:3">
      <c r="A2347" t="s">
        <v>2</v>
      </c>
      <c r="B2347">
        <v>0.8286786421135881</v>
      </c>
      <c r="C2347">
        <v>0.8286786421135881</v>
      </c>
    </row>
    <row r="2348" spans="1:3">
      <c r="A2348" t="s">
        <v>2</v>
      </c>
      <c r="B2348">
        <v>2.7757070147839791E-2</v>
      </c>
      <c r="C2348">
        <v>2.7757070147839791E-2</v>
      </c>
    </row>
    <row r="2349" spans="1:3">
      <c r="A2349" t="s">
        <v>2</v>
      </c>
      <c r="B2349">
        <v>0.55702068283739692</v>
      </c>
      <c r="C2349">
        <v>0.55702068283739692</v>
      </c>
    </row>
    <row r="2350" spans="1:3">
      <c r="A2350" t="s">
        <v>2</v>
      </c>
      <c r="B2350">
        <v>0.49765584897151793</v>
      </c>
      <c r="C2350">
        <v>0.49765584897151793</v>
      </c>
    </row>
    <row r="2351" spans="1:3">
      <c r="A2351" t="s">
        <v>2</v>
      </c>
      <c r="B2351">
        <v>5.4479890302414624E-2</v>
      </c>
      <c r="C2351">
        <v>5.4479890302414624E-2</v>
      </c>
    </row>
    <row r="2352" spans="1:3">
      <c r="A2352" t="s">
        <v>2</v>
      </c>
      <c r="B2352">
        <v>0.2987410386497471</v>
      </c>
      <c r="C2352">
        <v>0.2987410386497471</v>
      </c>
    </row>
    <row r="2353" spans="1:3">
      <c r="A2353" t="s">
        <v>2</v>
      </c>
      <c r="B2353">
        <v>0.41626338699171961</v>
      </c>
      <c r="C2353">
        <v>0.41626338699171961</v>
      </c>
    </row>
    <row r="2354" spans="1:3">
      <c r="A2354" t="s">
        <v>2</v>
      </c>
      <c r="B2354">
        <v>0.89154652641794407</v>
      </c>
      <c r="C2354">
        <v>0.89154652641794407</v>
      </c>
    </row>
    <row r="2355" spans="1:3">
      <c r="A2355" t="s">
        <v>2</v>
      </c>
      <c r="B2355">
        <v>0.93020214374592758</v>
      </c>
      <c r="C2355">
        <v>0.93020214374592758</v>
      </c>
    </row>
    <row r="2356" spans="1:3">
      <c r="A2356" t="s">
        <v>2</v>
      </c>
      <c r="B2356">
        <v>3.2628238257281339E-2</v>
      </c>
      <c r="C2356">
        <v>3.2628238257281339E-2</v>
      </c>
    </row>
    <row r="2357" spans="1:3">
      <c r="A2357" t="s">
        <v>2</v>
      </c>
      <c r="B2357">
        <v>0.38924826147642833</v>
      </c>
      <c r="C2357">
        <v>0.38924826147642833</v>
      </c>
    </row>
    <row r="2358" spans="1:3">
      <c r="A2358" t="s">
        <v>2</v>
      </c>
      <c r="B2358">
        <v>0.92097570344967061</v>
      </c>
      <c r="C2358">
        <v>0.92097570344967061</v>
      </c>
    </row>
    <row r="2359" spans="1:3">
      <c r="A2359" t="s">
        <v>2</v>
      </c>
      <c r="B2359">
        <v>0.58047240602639949</v>
      </c>
      <c r="C2359">
        <v>0.58047240602639949</v>
      </c>
    </row>
    <row r="2360" spans="1:3">
      <c r="A2360" t="s">
        <v>2</v>
      </c>
      <c r="B2360">
        <v>0.48580440486667786</v>
      </c>
      <c r="C2360">
        <v>0.48580440486667786</v>
      </c>
    </row>
    <row r="2361" spans="1:3">
      <c r="A2361" t="s">
        <v>2</v>
      </c>
      <c r="B2361">
        <v>0.53232464913930055</v>
      </c>
      <c r="C2361">
        <v>0.53232464913930055</v>
      </c>
    </row>
    <row r="2362" spans="1:3">
      <c r="A2362" t="s">
        <v>2</v>
      </c>
      <c r="B2362">
        <v>0.95078603431173292</v>
      </c>
      <c r="C2362">
        <v>0.95078603431173292</v>
      </c>
    </row>
    <row r="2363" spans="1:3">
      <c r="A2363" t="s">
        <v>2</v>
      </c>
      <c r="B2363">
        <v>1.069843120491254E-2</v>
      </c>
      <c r="C2363">
        <v>1.069843120491254E-2</v>
      </c>
    </row>
    <row r="2364" spans="1:3">
      <c r="A2364" t="s">
        <v>2</v>
      </c>
      <c r="B2364">
        <v>0.5998462457440592</v>
      </c>
      <c r="C2364">
        <v>0.5998462457440592</v>
      </c>
    </row>
    <row r="2365" spans="1:3">
      <c r="A2365" t="s">
        <v>2</v>
      </c>
      <c r="B2365">
        <v>0.56894442660986133</v>
      </c>
      <c r="C2365">
        <v>0.56894442660986133</v>
      </c>
    </row>
    <row r="2366" spans="1:3">
      <c r="A2366" t="s">
        <v>2</v>
      </c>
      <c r="B2366">
        <v>0.54614050679532666</v>
      </c>
      <c r="C2366">
        <v>0.54614050679532666</v>
      </c>
    </row>
    <row r="2367" spans="1:3">
      <c r="A2367" t="s">
        <v>2</v>
      </c>
      <c r="B2367">
        <v>0.49454896246971458</v>
      </c>
      <c r="C2367">
        <v>0.49454896246971458</v>
      </c>
    </row>
    <row r="2368" spans="1:3">
      <c r="A2368" t="s">
        <v>2</v>
      </c>
      <c r="B2368">
        <v>0.78584221185574332</v>
      </c>
      <c r="C2368">
        <v>0.78584221185574332</v>
      </c>
    </row>
    <row r="2369" spans="1:3">
      <c r="A2369" t="s">
        <v>2</v>
      </c>
      <c r="B2369">
        <v>0.44317120763532669</v>
      </c>
      <c r="C2369">
        <v>0.44317120763532669</v>
      </c>
    </row>
    <row r="2370" spans="1:3">
      <c r="A2370" t="s">
        <v>2</v>
      </c>
      <c r="B2370">
        <v>0.54266782810947145</v>
      </c>
      <c r="C2370">
        <v>0.54266782810947145</v>
      </c>
    </row>
    <row r="2371" spans="1:3">
      <c r="A2371" t="s">
        <v>2</v>
      </c>
      <c r="B2371">
        <v>0.35915234675981411</v>
      </c>
      <c r="C2371">
        <v>0.35915234675981411</v>
      </c>
    </row>
    <row r="2372" spans="1:3">
      <c r="A2372" t="s">
        <v>2</v>
      </c>
      <c r="B2372">
        <v>0.70722058557696976</v>
      </c>
      <c r="C2372">
        <v>0.70722058557696976</v>
      </c>
    </row>
    <row r="2373" spans="1:3">
      <c r="A2373" t="s">
        <v>2</v>
      </c>
      <c r="B2373">
        <v>8.8947318185603308E-2</v>
      </c>
      <c r="C2373">
        <v>8.8947318185603308E-2</v>
      </c>
    </row>
    <row r="2374" spans="1:3">
      <c r="A2374" t="s">
        <v>2</v>
      </c>
      <c r="B2374">
        <v>0.66890223680402205</v>
      </c>
      <c r="C2374">
        <v>0.66890223680402205</v>
      </c>
    </row>
    <row r="2375" spans="1:3">
      <c r="A2375" t="s">
        <v>2</v>
      </c>
      <c r="B2375">
        <v>0.16188118312965738</v>
      </c>
      <c r="C2375">
        <v>0.16188118312965738</v>
      </c>
    </row>
    <row r="2376" spans="1:3">
      <c r="A2376" t="s">
        <v>2</v>
      </c>
      <c r="B2376">
        <v>0.60692826762137742</v>
      </c>
      <c r="C2376">
        <v>0.60692826762137742</v>
      </c>
    </row>
    <row r="2377" spans="1:3">
      <c r="A2377" t="s">
        <v>2</v>
      </c>
      <c r="B2377">
        <v>0.34558913388798373</v>
      </c>
      <c r="C2377">
        <v>0.34558913388798373</v>
      </c>
    </row>
    <row r="2378" spans="1:3">
      <c r="A2378" t="s">
        <v>2</v>
      </c>
      <c r="B2378">
        <v>0.93999581904234164</v>
      </c>
      <c r="C2378">
        <v>0.93999581904234164</v>
      </c>
    </row>
    <row r="2379" spans="1:3">
      <c r="A2379" t="s">
        <v>2</v>
      </c>
      <c r="B2379">
        <v>0.43065496593998809</v>
      </c>
      <c r="C2379">
        <v>0.43065496593998809</v>
      </c>
    </row>
    <row r="2380" spans="1:3">
      <c r="A2380" t="s">
        <v>2</v>
      </c>
      <c r="B2380">
        <v>0.63437375757569336</v>
      </c>
      <c r="C2380">
        <v>0.63437375757569336</v>
      </c>
    </row>
    <row r="2381" spans="1:3">
      <c r="A2381" t="s">
        <v>2</v>
      </c>
      <c r="B2381">
        <v>6.344013468110532E-2</v>
      </c>
      <c r="C2381">
        <v>6.344013468110532E-2</v>
      </c>
    </row>
    <row r="2382" spans="1:3">
      <c r="A2382" t="s">
        <v>2</v>
      </c>
      <c r="B2382">
        <v>0.42508264634066251</v>
      </c>
      <c r="C2382">
        <v>0.42508264634066251</v>
      </c>
    </row>
    <row r="2383" spans="1:3">
      <c r="A2383" t="s">
        <v>2</v>
      </c>
      <c r="B2383">
        <v>5.6023851801558777E-3</v>
      </c>
      <c r="C2383">
        <v>5.6023851801558777E-3</v>
      </c>
    </row>
    <row r="2384" spans="1:3">
      <c r="A2384" t="s">
        <v>2</v>
      </c>
      <c r="B2384">
        <v>0.86924791751417518</v>
      </c>
      <c r="C2384">
        <v>0.86924791751417518</v>
      </c>
    </row>
    <row r="2385" spans="1:3">
      <c r="A2385" t="s">
        <v>2</v>
      </c>
      <c r="B2385">
        <v>6.3693331299428113E-3</v>
      </c>
      <c r="C2385">
        <v>6.3693331299428113E-3</v>
      </c>
    </row>
    <row r="2386" spans="1:3">
      <c r="A2386" t="s">
        <v>2</v>
      </c>
      <c r="B2386">
        <v>0.27674382437965761</v>
      </c>
      <c r="C2386">
        <v>0.27674382437965761</v>
      </c>
    </row>
    <row r="2387" spans="1:3">
      <c r="A2387" t="s">
        <v>2</v>
      </c>
      <c r="B2387">
        <v>0.28404016569314727</v>
      </c>
      <c r="C2387">
        <v>0.28404016569314727</v>
      </c>
    </row>
    <row r="2388" spans="1:3">
      <c r="A2388" t="s">
        <v>2</v>
      </c>
      <c r="B2388">
        <v>0.40929434444278567</v>
      </c>
      <c r="C2388">
        <v>0.40929434444278567</v>
      </c>
    </row>
    <row r="2389" spans="1:3">
      <c r="A2389" t="s">
        <v>2</v>
      </c>
      <c r="B2389">
        <v>8.284504793340397E-2</v>
      </c>
      <c r="C2389">
        <v>8.284504793340397E-2</v>
      </c>
    </row>
    <row r="2390" spans="1:3">
      <c r="A2390" t="s">
        <v>2</v>
      </c>
      <c r="B2390">
        <v>0.7009312825870273</v>
      </c>
      <c r="C2390">
        <v>0.7009312825870273</v>
      </c>
    </row>
    <row r="2391" spans="1:3">
      <c r="A2391" t="s">
        <v>2</v>
      </c>
      <c r="B2391">
        <v>0.3848951381182959</v>
      </c>
      <c r="C2391">
        <v>0.3848951381182959</v>
      </c>
    </row>
    <row r="2392" spans="1:3">
      <c r="A2392" t="s">
        <v>2</v>
      </c>
      <c r="B2392">
        <v>0.38158504830164208</v>
      </c>
      <c r="C2392">
        <v>0.38158504830164208</v>
      </c>
    </row>
    <row r="2393" spans="1:3">
      <c r="A2393" t="s">
        <v>2</v>
      </c>
      <c r="B2393">
        <v>7.5246641463504682E-2</v>
      </c>
      <c r="C2393">
        <v>7.5246641463504682E-2</v>
      </c>
    </row>
    <row r="2394" spans="1:3">
      <c r="A2394" t="s">
        <v>2</v>
      </c>
      <c r="B2394">
        <v>0.7126962260032812</v>
      </c>
      <c r="C2394">
        <v>0.7126962260032812</v>
      </c>
    </row>
    <row r="2395" spans="1:3">
      <c r="A2395" t="s">
        <v>2</v>
      </c>
      <c r="B2395">
        <v>0.23487706331012159</v>
      </c>
      <c r="C2395">
        <v>0.23487706331012159</v>
      </c>
    </row>
    <row r="2396" spans="1:3">
      <c r="A2396" t="s">
        <v>2</v>
      </c>
      <c r="B2396">
        <v>0.23711615998884383</v>
      </c>
      <c r="C2396">
        <v>0.23711615998884383</v>
      </c>
    </row>
    <row r="2397" spans="1:3">
      <c r="A2397" t="s">
        <v>2</v>
      </c>
      <c r="B2397">
        <v>0.48476270229964791</v>
      </c>
      <c r="C2397">
        <v>0.48476270229964791</v>
      </c>
    </row>
    <row r="2398" spans="1:3">
      <c r="A2398" t="s">
        <v>2</v>
      </c>
      <c r="B2398">
        <v>0.12786852335640253</v>
      </c>
      <c r="C2398">
        <v>0.12786852335640253</v>
      </c>
    </row>
    <row r="2399" spans="1:3">
      <c r="A2399" t="s">
        <v>2</v>
      </c>
      <c r="B2399">
        <v>0.9302338412419473</v>
      </c>
      <c r="C2399">
        <v>0.9302338412419473</v>
      </c>
    </row>
    <row r="2400" spans="1:3">
      <c r="A2400" t="s">
        <v>2</v>
      </c>
      <c r="B2400">
        <v>0.36029705818661473</v>
      </c>
      <c r="C2400">
        <v>0.36029705818661473</v>
      </c>
    </row>
    <row r="2401" spans="1:3">
      <c r="A2401" t="s">
        <v>2</v>
      </c>
      <c r="B2401">
        <v>0.5790293649261713</v>
      </c>
      <c r="C2401">
        <v>0.5790293649261713</v>
      </c>
    </row>
    <row r="2402" spans="1:3">
      <c r="A2402" t="s">
        <v>2</v>
      </c>
      <c r="B2402">
        <v>0.2139087552593133</v>
      </c>
      <c r="C2402">
        <v>0.2139087552593133</v>
      </c>
    </row>
    <row r="2403" spans="1:3">
      <c r="A2403" t="s">
        <v>2</v>
      </c>
      <c r="B2403">
        <v>0.33987075995448213</v>
      </c>
      <c r="C2403">
        <v>0.33987075995448213</v>
      </c>
    </row>
    <row r="2404" spans="1:3">
      <c r="A2404" t="s">
        <v>2</v>
      </c>
      <c r="B2404">
        <v>0.67920633320481016</v>
      </c>
      <c r="C2404">
        <v>0.67920633320481016</v>
      </c>
    </row>
    <row r="2405" spans="1:3">
      <c r="A2405" t="s">
        <v>2</v>
      </c>
      <c r="B2405">
        <v>0.64101196118416937</v>
      </c>
      <c r="C2405">
        <v>0.64101196118416937</v>
      </c>
    </row>
    <row r="2406" spans="1:3">
      <c r="A2406" t="s">
        <v>2</v>
      </c>
      <c r="B2406">
        <v>0.60241926292077252</v>
      </c>
      <c r="C2406">
        <v>0.60241926292077252</v>
      </c>
    </row>
    <row r="2407" spans="1:3">
      <c r="A2407" t="s">
        <v>2</v>
      </c>
      <c r="B2407">
        <v>0.14821802912282389</v>
      </c>
      <c r="C2407">
        <v>0.14821802912282389</v>
      </c>
    </row>
    <row r="2408" spans="1:3">
      <c r="A2408" t="s">
        <v>2</v>
      </c>
      <c r="B2408">
        <v>0.77709723470882963</v>
      </c>
      <c r="C2408">
        <v>0.77709723470882963</v>
      </c>
    </row>
    <row r="2409" spans="1:3">
      <c r="A2409" t="s">
        <v>2</v>
      </c>
      <c r="B2409">
        <v>0.4095671843401405</v>
      </c>
      <c r="C2409">
        <v>0.4095671843401405</v>
      </c>
    </row>
    <row r="2410" spans="1:3">
      <c r="A2410" t="s">
        <v>2</v>
      </c>
      <c r="B2410">
        <v>0.97943858537034267</v>
      </c>
      <c r="C2410">
        <v>0.97943858537034267</v>
      </c>
    </row>
    <row r="2411" spans="1:3">
      <c r="A2411" t="s">
        <v>2</v>
      </c>
      <c r="B2411">
        <v>0.18163837809432604</v>
      </c>
      <c r="C2411">
        <v>0.18163837809432604</v>
      </c>
    </row>
    <row r="2412" spans="1:3">
      <c r="A2412" t="s">
        <v>2</v>
      </c>
      <c r="B2412">
        <v>7.1358669506446315E-2</v>
      </c>
      <c r="C2412">
        <v>7.1358669506446315E-2</v>
      </c>
    </row>
    <row r="2413" spans="1:3">
      <c r="A2413" t="s">
        <v>2</v>
      </c>
      <c r="B2413">
        <v>0.13667608360542971</v>
      </c>
      <c r="C2413">
        <v>0.13667608360542971</v>
      </c>
    </row>
    <row r="2414" spans="1:3">
      <c r="A2414" t="s">
        <v>2</v>
      </c>
      <c r="B2414">
        <v>0.88812224242800664</v>
      </c>
      <c r="C2414">
        <v>0.88812224242800664</v>
      </c>
    </row>
    <row r="2415" spans="1:3">
      <c r="A2415" t="s">
        <v>2</v>
      </c>
      <c r="B2415">
        <v>0.78704302786167735</v>
      </c>
      <c r="C2415">
        <v>0.78704302786167735</v>
      </c>
    </row>
    <row r="2416" spans="1:3">
      <c r="A2416" t="s">
        <v>2</v>
      </c>
      <c r="B2416">
        <v>0.7269949092158603</v>
      </c>
      <c r="C2416">
        <v>0.7269949092158603</v>
      </c>
    </row>
    <row r="2417" spans="1:3">
      <c r="A2417" t="s">
        <v>2</v>
      </c>
      <c r="B2417">
        <v>0.50856193069774847</v>
      </c>
      <c r="C2417">
        <v>0.50856193069774847</v>
      </c>
    </row>
    <row r="2418" spans="1:3">
      <c r="A2418" t="s">
        <v>2</v>
      </c>
      <c r="B2418">
        <v>0.54704839646717396</v>
      </c>
      <c r="C2418">
        <v>0.54704839646717396</v>
      </c>
    </row>
    <row r="2419" spans="1:3">
      <c r="A2419" t="s">
        <v>2</v>
      </c>
      <c r="B2419">
        <v>0.66702354721223323</v>
      </c>
      <c r="C2419">
        <v>0.66702354721223323</v>
      </c>
    </row>
    <row r="2420" spans="1:3">
      <c r="A2420" t="s">
        <v>2</v>
      </c>
      <c r="B2420">
        <v>0.63573650246763869</v>
      </c>
      <c r="C2420">
        <v>0.63573650246763869</v>
      </c>
    </row>
    <row r="2421" spans="1:3">
      <c r="A2421" t="s">
        <v>2</v>
      </c>
      <c r="B2421">
        <v>0.90471233554202612</v>
      </c>
      <c r="C2421">
        <v>0.90471233554202612</v>
      </c>
    </row>
    <row r="2422" spans="1:3">
      <c r="A2422" t="s">
        <v>2</v>
      </c>
      <c r="B2422">
        <v>0.75034990161979032</v>
      </c>
      <c r="C2422">
        <v>0.75034990161979032</v>
      </c>
    </row>
    <row r="2423" spans="1:3">
      <c r="A2423" t="s">
        <v>2</v>
      </c>
      <c r="B2423">
        <v>0.46749447313604553</v>
      </c>
      <c r="C2423">
        <v>0.46749447313604553</v>
      </c>
    </row>
    <row r="2424" spans="1:3">
      <c r="A2424" t="s">
        <v>2</v>
      </c>
      <c r="B2424">
        <v>0.52399855333091061</v>
      </c>
      <c r="C2424">
        <v>0.52399855333091061</v>
      </c>
    </row>
    <row r="2425" spans="1:3">
      <c r="A2425" t="s">
        <v>2</v>
      </c>
      <c r="B2425">
        <v>0.35125681405663567</v>
      </c>
      <c r="C2425">
        <v>0.35125681405663567</v>
      </c>
    </row>
    <row r="2426" spans="1:3">
      <c r="A2426" t="s">
        <v>2</v>
      </c>
      <c r="B2426">
        <v>0.73375599250964108</v>
      </c>
      <c r="C2426">
        <v>0.73375599250964108</v>
      </c>
    </row>
    <row r="2427" spans="1:3">
      <c r="A2427" t="s">
        <v>2</v>
      </c>
      <c r="B2427">
        <v>0.75957848575888587</v>
      </c>
      <c r="C2427">
        <v>0.75957848575888587</v>
      </c>
    </row>
    <row r="2428" spans="1:3">
      <c r="A2428" t="s">
        <v>2</v>
      </c>
      <c r="B2428">
        <v>0.29304158805426006</v>
      </c>
      <c r="C2428">
        <v>0.29304158805426006</v>
      </c>
    </row>
    <row r="2429" spans="1:3">
      <c r="A2429" t="s">
        <v>2</v>
      </c>
      <c r="B2429">
        <v>0.21216932218642537</v>
      </c>
      <c r="C2429">
        <v>0.21216932218642537</v>
      </c>
    </row>
    <row r="2430" spans="1:3">
      <c r="A2430" t="s">
        <v>2</v>
      </c>
      <c r="B2430">
        <v>0.38236326742286253</v>
      </c>
      <c r="C2430">
        <v>0.38236326742286253</v>
      </c>
    </row>
    <row r="2431" spans="1:3">
      <c r="A2431" t="s">
        <v>2</v>
      </c>
      <c r="B2431">
        <v>0.37646456769591574</v>
      </c>
      <c r="C2431">
        <v>0.37646456769591574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B3:L3050"/>
  <sheetViews>
    <sheetView workbookViewId="0">
      <selection activeCell="L17" sqref="L17"/>
    </sheetView>
  </sheetViews>
  <sheetFormatPr defaultRowHeight="15"/>
  <cols>
    <col min="8" max="8" width="13.140625" bestFit="1" customWidth="1"/>
    <col min="9" max="10" width="12" bestFit="1" customWidth="1"/>
  </cols>
  <sheetData>
    <row r="3" spans="2:12" s="3" customFormat="1">
      <c r="B3" s="2">
        <v>1</v>
      </c>
      <c r="C3" s="2">
        <v>2</v>
      </c>
      <c r="D3" s="2">
        <v>3</v>
      </c>
      <c r="H3" s="3" t="s">
        <v>0</v>
      </c>
    </row>
    <row r="4" spans="2:12">
      <c r="B4" t="s">
        <v>2</v>
      </c>
      <c r="C4">
        <v>9.3767952753982531E-2</v>
      </c>
      <c r="D4">
        <v>0.22695746486022461</v>
      </c>
      <c r="G4">
        <v>1</v>
      </c>
      <c r="H4" t="s">
        <v>1</v>
      </c>
    </row>
    <row r="5" spans="2:12">
      <c r="B5" t="s">
        <v>5</v>
      </c>
      <c r="C5">
        <v>0.24670930207487007</v>
      </c>
      <c r="D5">
        <v>0.27226006570742478</v>
      </c>
      <c r="G5">
        <v>2</v>
      </c>
      <c r="H5" t="s">
        <v>10</v>
      </c>
    </row>
    <row r="6" spans="2:12">
      <c r="B6" t="s">
        <v>5</v>
      </c>
      <c r="C6">
        <v>0.56320520073047931</v>
      </c>
      <c r="D6">
        <v>0.14344473828173143</v>
      </c>
      <c r="G6">
        <v>3</v>
      </c>
      <c r="H6" t="s">
        <v>11</v>
      </c>
    </row>
    <row r="7" spans="2:12">
      <c r="B7" t="s">
        <v>5</v>
      </c>
      <c r="C7">
        <v>1.1013395473995047E-2</v>
      </c>
      <c r="D7">
        <v>0.23862840437116972</v>
      </c>
      <c r="G7">
        <v>4</v>
      </c>
      <c r="H7" t="s">
        <v>12</v>
      </c>
    </row>
    <row r="8" spans="2:12">
      <c r="B8" t="s">
        <v>5</v>
      </c>
      <c r="C8">
        <v>0.96382462855140671</v>
      </c>
      <c r="D8">
        <v>0.94756005350020178</v>
      </c>
      <c r="G8">
        <v>5</v>
      </c>
      <c r="H8" t="s">
        <v>13</v>
      </c>
    </row>
    <row r="9" spans="2:12">
      <c r="B9" t="s">
        <v>5</v>
      </c>
      <c r="C9">
        <v>0.84396287327414932</v>
      </c>
      <c r="D9">
        <v>0.36880362533758859</v>
      </c>
      <c r="G9">
        <v>6</v>
      </c>
      <c r="H9" t="s">
        <v>14</v>
      </c>
    </row>
    <row r="10" spans="2:12">
      <c r="B10" t="s">
        <v>5</v>
      </c>
      <c r="C10">
        <v>0.83998054310629633</v>
      </c>
      <c r="D10">
        <v>0.36816941809699255</v>
      </c>
      <c r="G10">
        <v>7</v>
      </c>
    </row>
    <row r="11" spans="2:12">
      <c r="B11" t="s">
        <v>5</v>
      </c>
      <c r="C11">
        <v>0.71445389777036494</v>
      </c>
      <c r="D11">
        <v>0.50269879308666865</v>
      </c>
      <c r="G11">
        <v>8</v>
      </c>
    </row>
    <row r="12" spans="2:12">
      <c r="B12" t="s">
        <v>5</v>
      </c>
      <c r="C12">
        <v>0.91494541968699261</v>
      </c>
      <c r="D12">
        <v>0.90273038590340904</v>
      </c>
    </row>
    <row r="13" spans="2:12">
      <c r="B13" t="s">
        <v>5</v>
      </c>
      <c r="C13">
        <v>0.28681436031884666</v>
      </c>
      <c r="D13">
        <v>0.60675867406586015</v>
      </c>
      <c r="L13" t="s">
        <v>19</v>
      </c>
    </row>
    <row r="14" spans="2:12">
      <c r="B14" t="s">
        <v>5</v>
      </c>
      <c r="C14">
        <v>0.2104610308495396</v>
      </c>
      <c r="D14">
        <v>0.82518353788966747</v>
      </c>
      <c r="L14" s="7" t="s">
        <v>20</v>
      </c>
    </row>
    <row r="15" spans="2:12">
      <c r="B15" t="s">
        <v>5</v>
      </c>
      <c r="C15">
        <v>6.0363429064294039E-2</v>
      </c>
      <c r="D15">
        <v>0.35006725662624238</v>
      </c>
      <c r="L15" s="7" t="s">
        <v>18</v>
      </c>
    </row>
    <row r="16" spans="2:12">
      <c r="B16" t="s">
        <v>5</v>
      </c>
      <c r="C16">
        <v>1.4719698222446453E-2</v>
      </c>
      <c r="D16">
        <v>9.5108368804876608E-2</v>
      </c>
      <c r="I16" s="4" t="s">
        <v>8</v>
      </c>
      <c r="L16" t="s">
        <v>21</v>
      </c>
    </row>
    <row r="17" spans="2:10">
      <c r="B17" t="s">
        <v>5</v>
      </c>
      <c r="C17">
        <v>0.43506436677482885</v>
      </c>
      <c r="D17">
        <v>1.3094746688447678E-2</v>
      </c>
      <c r="H17" s="4" t="s">
        <v>3</v>
      </c>
      <c r="I17" t="s">
        <v>7</v>
      </c>
      <c r="J17" t="s">
        <v>9</v>
      </c>
    </row>
    <row r="18" spans="2:10">
      <c r="B18" t="s">
        <v>5</v>
      </c>
      <c r="C18">
        <v>0.36122363821822745</v>
      </c>
      <c r="D18">
        <v>2.449874194806978E-2</v>
      </c>
      <c r="H18" s="1" t="s">
        <v>2</v>
      </c>
      <c r="I18" s="6">
        <v>1211.5179004898409</v>
      </c>
      <c r="J18" s="5">
        <v>1248.5509340907092</v>
      </c>
    </row>
    <row r="19" spans="2:10">
      <c r="B19" t="s">
        <v>5</v>
      </c>
      <c r="C19">
        <v>8.894864957275761E-2</v>
      </c>
      <c r="D19">
        <v>0.45056383185058024</v>
      </c>
      <c r="H19" s="1" t="s">
        <v>5</v>
      </c>
      <c r="I19" s="5">
        <v>30.108320800277394</v>
      </c>
      <c r="J19" s="5">
        <v>32.458983587582587</v>
      </c>
    </row>
    <row r="20" spans="2:10">
      <c r="B20" t="s">
        <v>5</v>
      </c>
      <c r="C20">
        <v>0.9179915635781386</v>
      </c>
      <c r="D20">
        <v>0.16209278878293709</v>
      </c>
      <c r="H20" s="1" t="s">
        <v>6</v>
      </c>
      <c r="I20" s="5">
        <v>291.90838494658607</v>
      </c>
      <c r="J20" s="5">
        <v>268.69664591767855</v>
      </c>
    </row>
    <row r="21" spans="2:10">
      <c r="B21" t="s">
        <v>5</v>
      </c>
      <c r="C21">
        <v>0.92264610974496652</v>
      </c>
      <c r="D21">
        <v>0.13650473502200811</v>
      </c>
      <c r="H21" s="1" t="s">
        <v>4</v>
      </c>
      <c r="I21" s="5">
        <v>1533.5346062367043</v>
      </c>
      <c r="J21" s="5">
        <v>1549.7065635959705</v>
      </c>
    </row>
    <row r="22" spans="2:10">
      <c r="B22" t="s">
        <v>5</v>
      </c>
      <c r="C22">
        <v>0.67435814165336527</v>
      </c>
      <c r="D22">
        <v>0.12260420159923946</v>
      </c>
    </row>
    <row r="23" spans="2:10">
      <c r="B23" t="s">
        <v>5</v>
      </c>
      <c r="C23">
        <v>0.71501134215455875</v>
      </c>
      <c r="D23">
        <v>0.36817613094303514</v>
      </c>
    </row>
    <row r="24" spans="2:10">
      <c r="B24" t="s">
        <v>5</v>
      </c>
      <c r="C24">
        <v>0.20137335195743056</v>
      </c>
      <c r="D24">
        <v>0.39632147873731238</v>
      </c>
    </row>
    <row r="25" spans="2:10">
      <c r="B25" t="s">
        <v>5</v>
      </c>
      <c r="C25">
        <v>0.16682294186421487</v>
      </c>
      <c r="D25">
        <v>0.37337642280520189</v>
      </c>
    </row>
    <row r="26" spans="2:10">
      <c r="B26" t="s">
        <v>5</v>
      </c>
      <c r="C26">
        <v>0.37067228253728324</v>
      </c>
      <c r="D26">
        <v>0.31205068997913354</v>
      </c>
    </row>
    <row r="27" spans="2:10">
      <c r="B27" t="s">
        <v>5</v>
      </c>
      <c r="C27">
        <v>0.71944471252286402</v>
      </c>
      <c r="D27">
        <v>0.42865690605337226</v>
      </c>
    </row>
    <row r="28" spans="2:10">
      <c r="B28" t="s">
        <v>5</v>
      </c>
      <c r="C28">
        <v>0.27882024473744393</v>
      </c>
      <c r="D28">
        <v>7.2888572453950085E-2</v>
      </c>
    </row>
    <row r="29" spans="2:10">
      <c r="B29" t="s">
        <v>5</v>
      </c>
      <c r="C29">
        <v>4.6097935539011203E-3</v>
      </c>
      <c r="D29">
        <v>0.84062755847589976</v>
      </c>
    </row>
    <row r="30" spans="2:10">
      <c r="B30" t="s">
        <v>5</v>
      </c>
      <c r="C30">
        <v>0.46395121225015146</v>
      </c>
      <c r="D30">
        <v>3</v>
      </c>
    </row>
    <row r="31" spans="2:10">
      <c r="B31" t="s">
        <v>5</v>
      </c>
      <c r="C31">
        <v>0.78672327883338511</v>
      </c>
      <c r="D31">
        <v>0.70135559338288656</v>
      </c>
    </row>
    <row r="32" spans="2:10">
      <c r="B32" t="s">
        <v>5</v>
      </c>
      <c r="C32">
        <v>0.48747119898847902</v>
      </c>
      <c r="D32">
        <v>0.72363643799640887</v>
      </c>
    </row>
    <row r="33" spans="2:4">
      <c r="B33" t="s">
        <v>5</v>
      </c>
      <c r="C33">
        <v>0.33983216488592327</v>
      </c>
      <c r="D33">
        <v>0.3529713038952158</v>
      </c>
    </row>
    <row r="34" spans="2:4">
      <c r="B34" t="s">
        <v>5</v>
      </c>
      <c r="C34">
        <v>0.42103843691496778</v>
      </c>
      <c r="D34">
        <v>0.87331084159935379</v>
      </c>
    </row>
    <row r="35" spans="2:4">
      <c r="B35" t="s">
        <v>5</v>
      </c>
      <c r="C35">
        <v>0.41387791454841594</v>
      </c>
      <c r="D35">
        <v>0.27549810999428703</v>
      </c>
    </row>
    <row r="36" spans="2:4">
      <c r="B36" t="s">
        <v>5</v>
      </c>
      <c r="C36">
        <v>0.41637888879035057</v>
      </c>
      <c r="D36">
        <v>0.76610817950328602</v>
      </c>
    </row>
    <row r="37" spans="2:4">
      <c r="B37" t="s">
        <v>5</v>
      </c>
      <c r="C37">
        <v>0.53773846586837681</v>
      </c>
      <c r="D37">
        <v>0.57259803715766933</v>
      </c>
    </row>
    <row r="38" spans="2:4">
      <c r="B38" t="s">
        <v>5</v>
      </c>
      <c r="C38">
        <v>0.68938838406454916</v>
      </c>
      <c r="D38">
        <v>0.92957378379065836</v>
      </c>
    </row>
    <row r="39" spans="2:4">
      <c r="B39" t="s">
        <v>5</v>
      </c>
      <c r="C39">
        <v>0.50080182031028775</v>
      </c>
      <c r="D39">
        <v>0.86075615208844614</v>
      </c>
    </row>
    <row r="40" spans="2:4">
      <c r="B40" t="s">
        <v>5</v>
      </c>
      <c r="C40">
        <v>0.4253589393745989</v>
      </c>
      <c r="D40">
        <v>0.45672883886243465</v>
      </c>
    </row>
    <row r="41" spans="2:4">
      <c r="B41" t="s">
        <v>5</v>
      </c>
      <c r="C41">
        <v>0.32669910024234561</v>
      </c>
      <c r="D41">
        <v>0.6011630792126379</v>
      </c>
    </row>
    <row r="42" spans="2:4">
      <c r="B42" t="s">
        <v>5</v>
      </c>
      <c r="C42">
        <v>0.24388872302516629</v>
      </c>
      <c r="D42">
        <v>0.90333816305589787</v>
      </c>
    </row>
    <row r="43" spans="2:4">
      <c r="B43" t="s">
        <v>5</v>
      </c>
      <c r="C43">
        <v>0.28063979567746178</v>
      </c>
      <c r="D43">
        <v>0.30786204725317212</v>
      </c>
    </row>
    <row r="44" spans="2:4">
      <c r="B44" t="s">
        <v>5</v>
      </c>
      <c r="C44">
        <v>0.23345813233525359</v>
      </c>
      <c r="D44">
        <v>0.56119929567164473</v>
      </c>
    </row>
    <row r="45" spans="2:4">
      <c r="B45" t="s">
        <v>5</v>
      </c>
      <c r="C45">
        <v>0.69593933401029062</v>
      </c>
      <c r="D45">
        <v>0.3280473538968296</v>
      </c>
    </row>
    <row r="46" spans="2:4">
      <c r="B46" t="s">
        <v>5</v>
      </c>
      <c r="C46">
        <v>0.17240630193599848</v>
      </c>
      <c r="D46">
        <v>0.46559875605279566</v>
      </c>
    </row>
    <row r="47" spans="2:4">
      <c r="B47" t="s">
        <v>5</v>
      </c>
      <c r="C47">
        <v>0.36398586538112454</v>
      </c>
      <c r="D47">
        <v>0.19288069017920328</v>
      </c>
    </row>
    <row r="48" spans="2:4">
      <c r="B48" t="s">
        <v>5</v>
      </c>
      <c r="C48">
        <v>0.95930683673258255</v>
      </c>
      <c r="D48">
        <v>0.5878565700041114</v>
      </c>
    </row>
    <row r="49" spans="2:4">
      <c r="B49" t="s">
        <v>5</v>
      </c>
      <c r="C49">
        <v>0.44219689867323186</v>
      </c>
      <c r="D49">
        <v>2.1256558840621054E-4</v>
      </c>
    </row>
    <row r="50" spans="2:4">
      <c r="B50" t="s">
        <v>5</v>
      </c>
      <c r="C50">
        <v>0.37482955167280263</v>
      </c>
      <c r="D50">
        <v>0.23269900938040866</v>
      </c>
    </row>
    <row r="51" spans="2:4">
      <c r="B51" t="s">
        <v>5</v>
      </c>
      <c r="C51">
        <v>0.60381137160537524</v>
      </c>
      <c r="D51">
        <v>0.80528812350954326</v>
      </c>
    </row>
    <row r="52" spans="2:4">
      <c r="B52" t="s">
        <v>5</v>
      </c>
      <c r="C52">
        <v>0.35202503412561725</v>
      </c>
      <c r="D52">
        <v>7.3366990789101028E-2</v>
      </c>
    </row>
    <row r="53" spans="2:4">
      <c r="B53" t="s">
        <v>5</v>
      </c>
      <c r="C53">
        <v>0.45587748264320815</v>
      </c>
      <c r="D53">
        <v>0.97080878831338091</v>
      </c>
    </row>
    <row r="54" spans="2:4">
      <c r="B54" t="s">
        <v>2</v>
      </c>
      <c r="C54">
        <v>0.16234208118080429</v>
      </c>
      <c r="D54">
        <v>0.28806409928195542</v>
      </c>
    </row>
    <row r="55" spans="2:4">
      <c r="B55" t="s">
        <v>2</v>
      </c>
      <c r="C55">
        <v>2.7084535111375985E-2</v>
      </c>
      <c r="D55">
        <v>0.5252429320935752</v>
      </c>
    </row>
    <row r="56" spans="2:4">
      <c r="B56" t="s">
        <v>2</v>
      </c>
      <c r="C56">
        <v>0.4854466471365575</v>
      </c>
      <c r="D56">
        <v>0.8808824084172544</v>
      </c>
    </row>
    <row r="57" spans="2:4">
      <c r="B57" t="s">
        <v>2</v>
      </c>
      <c r="C57">
        <v>0.95736083179788078</v>
      </c>
      <c r="D57">
        <v>0.86014612053846928</v>
      </c>
    </row>
    <row r="58" spans="2:4">
      <c r="B58" t="s">
        <v>2</v>
      </c>
      <c r="C58">
        <v>0.51574506481757521</v>
      </c>
      <c r="D58">
        <v>0.67172989951097328</v>
      </c>
    </row>
    <row r="59" spans="2:4">
      <c r="B59" t="s">
        <v>2</v>
      </c>
      <c r="C59">
        <v>0.50917283632897892</v>
      </c>
      <c r="D59">
        <v>0.56696753035011738</v>
      </c>
    </row>
    <row r="60" spans="2:4">
      <c r="B60" t="s">
        <v>2</v>
      </c>
      <c r="C60">
        <v>0.27892241874902379</v>
      </c>
      <c r="D60">
        <v>0.85035098390223163</v>
      </c>
    </row>
    <row r="61" spans="2:4">
      <c r="B61" t="s">
        <v>2</v>
      </c>
      <c r="C61">
        <v>0.11539444382237818</v>
      </c>
      <c r="D61">
        <v>0.72114544235303302</v>
      </c>
    </row>
    <row r="62" spans="2:4">
      <c r="B62" t="s">
        <v>2</v>
      </c>
      <c r="C62">
        <v>0.2967029222701949</v>
      </c>
      <c r="D62">
        <v>0.21495250698242874</v>
      </c>
    </row>
    <row r="63" spans="2:4">
      <c r="B63" t="s">
        <v>2</v>
      </c>
      <c r="C63">
        <v>0.76508574073069946</v>
      </c>
      <c r="D63">
        <v>0.54617581744796695</v>
      </c>
    </row>
    <row r="64" spans="2:4">
      <c r="B64" t="s">
        <v>2</v>
      </c>
      <c r="C64">
        <v>0.59456607035306552</v>
      </c>
      <c r="D64">
        <v>0.52156957885902311</v>
      </c>
    </row>
    <row r="65" spans="2:4">
      <c r="B65" t="s">
        <v>2</v>
      </c>
      <c r="C65">
        <v>0.75455424730024157</v>
      </c>
      <c r="D65">
        <v>0.16348341772627295</v>
      </c>
    </row>
    <row r="66" spans="2:4">
      <c r="B66" t="s">
        <v>2</v>
      </c>
      <c r="C66">
        <v>0.77000587093881667</v>
      </c>
      <c r="D66">
        <v>8.4803999488446191E-2</v>
      </c>
    </row>
    <row r="67" spans="2:4">
      <c r="B67" t="s">
        <v>2</v>
      </c>
      <c r="C67">
        <v>0.77171535700517158</v>
      </c>
      <c r="D67">
        <v>0.89661836704031961</v>
      </c>
    </row>
    <row r="68" spans="2:4">
      <c r="B68" t="s">
        <v>2</v>
      </c>
      <c r="C68">
        <v>7.9339865129480103E-2</v>
      </c>
      <c r="D68">
        <v>0.30704733042972276</v>
      </c>
    </row>
    <row r="69" spans="2:4">
      <c r="B69" t="s">
        <v>2</v>
      </c>
      <c r="C69">
        <v>0.53784931876456055</v>
      </c>
      <c r="D69">
        <v>0.48936649023513312</v>
      </c>
    </row>
    <row r="70" spans="2:4">
      <c r="B70" t="s">
        <v>2</v>
      </c>
      <c r="C70">
        <v>0.49451525810432861</v>
      </c>
      <c r="D70">
        <v>0.83355268818972839</v>
      </c>
    </row>
    <row r="71" spans="2:4">
      <c r="B71" t="s">
        <v>2</v>
      </c>
      <c r="C71">
        <v>0.48109896946671182</v>
      </c>
      <c r="D71">
        <v>0.49024947526038387</v>
      </c>
    </row>
    <row r="72" spans="2:4">
      <c r="B72" t="s">
        <v>2</v>
      </c>
      <c r="C72">
        <v>0.76866163076284133</v>
      </c>
      <c r="D72">
        <v>0.75105037796814877</v>
      </c>
    </row>
    <row r="73" spans="2:4">
      <c r="B73" t="s">
        <v>2</v>
      </c>
      <c r="C73">
        <v>0.54230343485642329</v>
      </c>
      <c r="D73">
        <v>0.69880263862431535</v>
      </c>
    </row>
    <row r="74" spans="2:4">
      <c r="B74" t="s">
        <v>2</v>
      </c>
      <c r="C74">
        <v>0.2721613417460651</v>
      </c>
      <c r="D74">
        <v>0.12701360926600902</v>
      </c>
    </row>
    <row r="75" spans="2:4">
      <c r="B75" t="s">
        <v>2</v>
      </c>
      <c r="C75">
        <v>0.48911127472745886</v>
      </c>
      <c r="D75">
        <v>0.67281110570979608</v>
      </c>
    </row>
    <row r="76" spans="2:4">
      <c r="B76" t="s">
        <v>2</v>
      </c>
      <c r="C76">
        <v>0.98155662463580295</v>
      </c>
      <c r="D76">
        <v>3.3343154539293707E-2</v>
      </c>
    </row>
    <row r="77" spans="2:4">
      <c r="B77" t="s">
        <v>2</v>
      </c>
      <c r="C77">
        <v>9.7313547076005591E-2</v>
      </c>
      <c r="D77">
        <v>0.47859158911856436</v>
      </c>
    </row>
    <row r="78" spans="2:4">
      <c r="B78" t="s">
        <v>2</v>
      </c>
      <c r="C78">
        <v>0.17129584677722676</v>
      </c>
      <c r="D78">
        <v>0.93503314792011505</v>
      </c>
    </row>
    <row r="79" spans="2:4">
      <c r="B79" t="s">
        <v>2</v>
      </c>
      <c r="C79">
        <v>0.96968384747054004</v>
      </c>
      <c r="D79">
        <v>0.71259653476087093</v>
      </c>
    </row>
    <row r="80" spans="2:4">
      <c r="B80" t="s">
        <v>2</v>
      </c>
      <c r="C80">
        <v>4.543903960842588E-2</v>
      </c>
      <c r="D80">
        <v>0.73671990992219238</v>
      </c>
    </row>
    <row r="81" spans="2:4">
      <c r="B81" t="s">
        <v>2</v>
      </c>
      <c r="C81">
        <v>0.45264076561852473</v>
      </c>
      <c r="D81">
        <v>0.11608099112661474</v>
      </c>
    </row>
    <row r="82" spans="2:4">
      <c r="B82" t="s">
        <v>2</v>
      </c>
      <c r="C82">
        <v>0.38099241495280922</v>
      </c>
      <c r="D82">
        <v>0.44474565451875137</v>
      </c>
    </row>
    <row r="83" spans="2:4">
      <c r="B83" t="s">
        <v>2</v>
      </c>
      <c r="C83">
        <v>0.95415466516568537</v>
      </c>
      <c r="D83">
        <v>0.70739511874117778</v>
      </c>
    </row>
    <row r="84" spans="2:4">
      <c r="B84" t="s">
        <v>2</v>
      </c>
      <c r="C84">
        <v>9.9847010536107561E-2</v>
      </c>
      <c r="D84">
        <v>0.7630786777066989</v>
      </c>
    </row>
    <row r="85" spans="2:4">
      <c r="B85" t="s">
        <v>2</v>
      </c>
      <c r="C85">
        <v>0.95454320102210422</v>
      </c>
      <c r="D85">
        <v>0.53872708126525382</v>
      </c>
    </row>
    <row r="86" spans="2:4">
      <c r="B86" t="s">
        <v>2</v>
      </c>
      <c r="C86">
        <v>0.80050267061176505</v>
      </c>
      <c r="D86">
        <v>0.42269564880698951</v>
      </c>
    </row>
    <row r="87" spans="2:4">
      <c r="B87" t="s">
        <v>2</v>
      </c>
      <c r="C87">
        <v>0.2323109168209454</v>
      </c>
      <c r="D87">
        <v>0.33241546123150112</v>
      </c>
    </row>
    <row r="88" spans="2:4">
      <c r="B88" t="s">
        <v>2</v>
      </c>
      <c r="C88">
        <v>0.50905005072977527</v>
      </c>
      <c r="D88">
        <v>0.45347069682424745</v>
      </c>
    </row>
    <row r="89" spans="2:4">
      <c r="B89" t="s">
        <v>2</v>
      </c>
      <c r="C89">
        <v>0.22589163548224755</v>
      </c>
      <c r="D89">
        <v>0.28644699999483891</v>
      </c>
    </row>
    <row r="90" spans="2:4">
      <c r="B90" t="s">
        <v>2</v>
      </c>
      <c r="C90">
        <v>0.16434686514463337</v>
      </c>
      <c r="D90">
        <v>0.77136788240279608</v>
      </c>
    </row>
    <row r="91" spans="2:4">
      <c r="B91" t="s">
        <v>2</v>
      </c>
      <c r="C91">
        <v>0.37663928943763447</v>
      </c>
      <c r="D91">
        <v>0.27839846939906687</v>
      </c>
    </row>
    <row r="92" spans="2:4">
      <c r="B92" t="s">
        <v>2</v>
      </c>
      <c r="C92">
        <v>0.94044874356606667</v>
      </c>
      <c r="D92">
        <v>0.42112601619445966</v>
      </c>
    </row>
    <row r="93" spans="2:4">
      <c r="B93" t="s">
        <v>2</v>
      </c>
      <c r="C93">
        <v>0.74501864725783351</v>
      </c>
      <c r="D93">
        <v>0.74342459499080871</v>
      </c>
    </row>
    <row r="94" spans="2:4">
      <c r="B94" t="s">
        <v>2</v>
      </c>
      <c r="C94">
        <v>1.0241307386599674E-2</v>
      </c>
      <c r="D94">
        <v>5.7498660705440852E-2</v>
      </c>
    </row>
    <row r="95" spans="2:4">
      <c r="B95" t="s">
        <v>2</v>
      </c>
      <c r="C95">
        <v>0.18833566025768711</v>
      </c>
      <c r="D95">
        <v>0.27270875246546566</v>
      </c>
    </row>
    <row r="96" spans="2:4">
      <c r="B96" t="s">
        <v>2</v>
      </c>
      <c r="C96">
        <v>0.47727442825070021</v>
      </c>
      <c r="D96">
        <v>0.78012318689210058</v>
      </c>
    </row>
    <row r="97" spans="2:4">
      <c r="B97" t="s">
        <v>2</v>
      </c>
      <c r="C97">
        <v>0.99080703897165412</v>
      </c>
      <c r="D97">
        <v>0.53810484200909769</v>
      </c>
    </row>
    <row r="98" spans="2:4">
      <c r="B98" t="s">
        <v>2</v>
      </c>
      <c r="C98">
        <v>0.38534690568249186</v>
      </c>
      <c r="D98">
        <v>0.49301772613570494</v>
      </c>
    </row>
    <row r="99" spans="2:4">
      <c r="B99" t="s">
        <v>2</v>
      </c>
      <c r="C99">
        <v>3.7986488528162887E-2</v>
      </c>
      <c r="D99">
        <v>0.24092544420435758</v>
      </c>
    </row>
    <row r="100" spans="2:4">
      <c r="B100" t="s">
        <v>2</v>
      </c>
      <c r="C100">
        <v>0.65250673374617696</v>
      </c>
      <c r="D100">
        <v>0.49280310391637805</v>
      </c>
    </row>
    <row r="101" spans="2:4">
      <c r="B101" t="s">
        <v>2</v>
      </c>
      <c r="C101">
        <v>0.80685589675059544</v>
      </c>
      <c r="D101">
        <v>0.18942913841186115</v>
      </c>
    </row>
    <row r="102" spans="2:4">
      <c r="B102" t="s">
        <v>2</v>
      </c>
      <c r="C102">
        <v>0.51398428137048136</v>
      </c>
      <c r="D102">
        <v>0.44530024929388823</v>
      </c>
    </row>
    <row r="103" spans="2:4">
      <c r="B103" t="s">
        <v>2</v>
      </c>
      <c r="C103">
        <v>0.65310930869143835</v>
      </c>
      <c r="D103">
        <v>0.37335884969562638</v>
      </c>
    </row>
    <row r="104" spans="2:4">
      <c r="B104" t="s">
        <v>2</v>
      </c>
      <c r="C104">
        <v>0.17059304489820848</v>
      </c>
      <c r="D104">
        <v>0.51735394606046659</v>
      </c>
    </row>
    <row r="105" spans="2:4">
      <c r="B105" t="s">
        <v>2</v>
      </c>
      <c r="C105">
        <v>0.96043669923386688</v>
      </c>
      <c r="D105">
        <v>0.67361098938684627</v>
      </c>
    </row>
    <row r="106" spans="2:4">
      <c r="B106" t="s">
        <v>2</v>
      </c>
      <c r="C106">
        <v>0.68207855259788763</v>
      </c>
      <c r="D106">
        <v>0.84462794979835198</v>
      </c>
    </row>
    <row r="107" spans="2:4">
      <c r="B107" t="s">
        <v>2</v>
      </c>
      <c r="C107">
        <v>0.64605072053052215</v>
      </c>
      <c r="D107">
        <v>0.76266468858199521</v>
      </c>
    </row>
    <row r="108" spans="2:4">
      <c r="B108" t="s">
        <v>2</v>
      </c>
      <c r="C108">
        <v>0.46021550250973275</v>
      </c>
      <c r="D108">
        <v>3</v>
      </c>
    </row>
    <row r="109" spans="2:4">
      <c r="B109" t="s">
        <v>2</v>
      </c>
      <c r="C109">
        <v>0.48798708891852982</v>
      </c>
      <c r="D109">
        <v>0.23210662434231843</v>
      </c>
    </row>
    <row r="110" spans="2:4">
      <c r="B110" t="s">
        <v>2</v>
      </c>
      <c r="C110">
        <v>1.5741995652049479E-2</v>
      </c>
      <c r="D110">
        <v>0.56578462070626845</v>
      </c>
    </row>
    <row r="111" spans="2:4">
      <c r="B111" t="s">
        <v>2</v>
      </c>
      <c r="C111">
        <v>0.93604236389234696</v>
      </c>
      <c r="D111">
        <v>2.3087109092537306E-2</v>
      </c>
    </row>
    <row r="112" spans="2:4">
      <c r="B112" t="s">
        <v>2</v>
      </c>
      <c r="C112">
        <v>0.26058625269657121</v>
      </c>
      <c r="D112">
        <v>0.76299451970280185</v>
      </c>
    </row>
    <row r="113" spans="2:4">
      <c r="B113" t="s">
        <v>2</v>
      </c>
      <c r="C113">
        <v>0.23761366563421715</v>
      </c>
      <c r="D113">
        <v>0.21067638176709647</v>
      </c>
    </row>
    <row r="114" spans="2:4">
      <c r="B114" t="s">
        <v>2</v>
      </c>
      <c r="C114">
        <v>0.91886700001657018</v>
      </c>
      <c r="D114">
        <v>0.62437007369842701</v>
      </c>
    </row>
    <row r="115" spans="2:4">
      <c r="B115" t="s">
        <v>2</v>
      </c>
      <c r="C115">
        <v>0.78525273180179411</v>
      </c>
      <c r="D115">
        <v>0.74573492395969432</v>
      </c>
    </row>
    <row r="116" spans="2:4">
      <c r="B116" t="s">
        <v>2</v>
      </c>
      <c r="C116">
        <v>0.9172974305927879</v>
      </c>
      <c r="D116">
        <v>0.96098973211598526</v>
      </c>
    </row>
    <row r="117" spans="2:4">
      <c r="B117" t="s">
        <v>2</v>
      </c>
      <c r="C117">
        <v>0.72759859850476283</v>
      </c>
      <c r="D117">
        <v>0.17173471222095227</v>
      </c>
    </row>
    <row r="118" spans="2:4">
      <c r="B118" t="s">
        <v>2</v>
      </c>
      <c r="C118">
        <v>0.31355688020620631</v>
      </c>
      <c r="D118">
        <v>0.70081283434239428</v>
      </c>
    </row>
    <row r="119" spans="2:4">
      <c r="B119" t="s">
        <v>2</v>
      </c>
      <c r="C119">
        <v>6.9840360080296371E-2</v>
      </c>
      <c r="D119">
        <v>0.15524618766736475</v>
      </c>
    </row>
    <row r="120" spans="2:4">
      <c r="B120" t="s">
        <v>2</v>
      </c>
      <c r="C120">
        <v>0.70512505285231897</v>
      </c>
      <c r="D120">
        <v>0.75948665394220694</v>
      </c>
    </row>
    <row r="121" spans="2:4">
      <c r="B121" t="s">
        <v>2</v>
      </c>
      <c r="C121">
        <v>0.24200552041717316</v>
      </c>
      <c r="D121">
        <v>5.4030961383889853E-2</v>
      </c>
    </row>
    <row r="122" spans="2:4">
      <c r="B122" t="s">
        <v>2</v>
      </c>
      <c r="C122">
        <v>0.81496624144254515</v>
      </c>
      <c r="D122">
        <v>0.88174404503242787</v>
      </c>
    </row>
    <row r="123" spans="2:4">
      <c r="B123" t="s">
        <v>2</v>
      </c>
      <c r="C123">
        <v>0.91046976151346537</v>
      </c>
      <c r="D123">
        <v>0.15761795495339892</v>
      </c>
    </row>
    <row r="124" spans="2:4">
      <c r="B124" t="s">
        <v>2</v>
      </c>
      <c r="C124">
        <v>0.81005000686065021</v>
      </c>
      <c r="D124">
        <v>0.39713313900017999</v>
      </c>
    </row>
    <row r="125" spans="2:4">
      <c r="B125" t="s">
        <v>2</v>
      </c>
      <c r="C125">
        <v>0.36153583728782479</v>
      </c>
      <c r="D125">
        <v>0.61122677588151042</v>
      </c>
    </row>
    <row r="126" spans="2:4">
      <c r="B126" t="s">
        <v>2</v>
      </c>
      <c r="C126">
        <v>0.44912425085376495</v>
      </c>
      <c r="D126">
        <v>0.2600303305207996</v>
      </c>
    </row>
    <row r="127" spans="2:4">
      <c r="B127" t="s">
        <v>2</v>
      </c>
      <c r="C127">
        <v>0.20681401975615854</v>
      </c>
      <c r="D127">
        <v>0.90222165165442725</v>
      </c>
    </row>
    <row r="128" spans="2:4">
      <c r="B128" t="s">
        <v>2</v>
      </c>
      <c r="C128">
        <v>0.69454341748761905</v>
      </c>
      <c r="D128">
        <v>0.61104012214325221</v>
      </c>
    </row>
    <row r="129" spans="2:4">
      <c r="B129" t="s">
        <v>2</v>
      </c>
      <c r="C129">
        <v>0.45562007842472152</v>
      </c>
      <c r="D129">
        <v>0.15654055617712048</v>
      </c>
    </row>
    <row r="130" spans="2:4">
      <c r="B130" t="s">
        <v>2</v>
      </c>
      <c r="C130">
        <v>0.12219569976608469</v>
      </c>
      <c r="D130">
        <v>0.61986687684742603</v>
      </c>
    </row>
    <row r="131" spans="2:4">
      <c r="B131" t="s">
        <v>2</v>
      </c>
      <c r="C131">
        <v>0.33513487768632122</v>
      </c>
      <c r="D131">
        <v>0.31982448351408466</v>
      </c>
    </row>
    <row r="132" spans="2:4">
      <c r="B132" t="s">
        <v>2</v>
      </c>
      <c r="C132">
        <v>0.15644380226559118</v>
      </c>
      <c r="D132">
        <v>0.57122168096093695</v>
      </c>
    </row>
    <row r="133" spans="2:4">
      <c r="B133" t="s">
        <v>2</v>
      </c>
      <c r="C133">
        <v>0.27824490502736321</v>
      </c>
      <c r="D133">
        <v>0.42194090913426519</v>
      </c>
    </row>
    <row r="134" spans="2:4">
      <c r="B134" t="s">
        <v>2</v>
      </c>
      <c r="C134">
        <v>0.44956780427344967</v>
      </c>
      <c r="D134">
        <v>6.9783897732045297E-2</v>
      </c>
    </row>
    <row r="135" spans="2:4">
      <c r="B135" t="s">
        <v>2</v>
      </c>
      <c r="C135">
        <v>0.73043428629426832</v>
      </c>
      <c r="D135">
        <v>0.847465859706511</v>
      </c>
    </row>
    <row r="136" spans="2:4">
      <c r="B136" t="s">
        <v>2</v>
      </c>
      <c r="C136">
        <v>0.11375972600326789</v>
      </c>
      <c r="D136">
        <v>0.28102553211863235</v>
      </c>
    </row>
    <row r="137" spans="2:4">
      <c r="B137" t="s">
        <v>2</v>
      </c>
      <c r="C137">
        <v>0.60552109732196069</v>
      </c>
      <c r="D137">
        <v>0.2481904704261102</v>
      </c>
    </row>
    <row r="138" spans="2:4">
      <c r="B138" t="s">
        <v>2</v>
      </c>
      <c r="C138">
        <v>0.19499581696985757</v>
      </c>
      <c r="D138">
        <v>2.0687635908061885E-2</v>
      </c>
    </row>
    <row r="139" spans="2:4">
      <c r="B139" t="s">
        <v>2</v>
      </c>
      <c r="C139">
        <v>0.27514150821894123</v>
      </c>
      <c r="D139">
        <v>0.66816204603141771</v>
      </c>
    </row>
    <row r="140" spans="2:4">
      <c r="B140" t="s">
        <v>2</v>
      </c>
      <c r="C140">
        <v>0.88858625185205153</v>
      </c>
      <c r="D140">
        <v>9.7644208417730027E-2</v>
      </c>
    </row>
    <row r="141" spans="2:4">
      <c r="B141" t="s">
        <v>2</v>
      </c>
      <c r="C141">
        <v>0.17459139148075664</v>
      </c>
      <c r="D141">
        <v>0.15597498515375641</v>
      </c>
    </row>
    <row r="142" spans="2:4">
      <c r="B142" t="s">
        <v>2</v>
      </c>
      <c r="C142">
        <v>0.1896524543791962</v>
      </c>
      <c r="D142">
        <v>3.1710824222668244E-2</v>
      </c>
    </row>
    <row r="143" spans="2:4">
      <c r="B143" t="s">
        <v>2</v>
      </c>
      <c r="C143">
        <v>0.54654919698096838</v>
      </c>
      <c r="D143">
        <v>0.79374274368688646</v>
      </c>
    </row>
    <row r="144" spans="2:4">
      <c r="B144" t="s">
        <v>2</v>
      </c>
      <c r="C144">
        <v>3.5629055917863361E-2</v>
      </c>
      <c r="D144">
        <v>0.34576085325182682</v>
      </c>
    </row>
    <row r="145" spans="2:4">
      <c r="B145" t="s">
        <v>2</v>
      </c>
      <c r="C145">
        <v>0.41079782226888639</v>
      </c>
      <c r="D145">
        <v>0.81439860371402695</v>
      </c>
    </row>
    <row r="146" spans="2:4">
      <c r="B146" t="s">
        <v>2</v>
      </c>
      <c r="C146">
        <v>0.64866473010267134</v>
      </c>
      <c r="D146">
        <v>9.723926561310936E-2</v>
      </c>
    </row>
    <row r="147" spans="2:4">
      <c r="B147" t="s">
        <v>2</v>
      </c>
      <c r="C147">
        <v>0.44009208569777414</v>
      </c>
      <c r="D147">
        <v>0.91549195404635175</v>
      </c>
    </row>
    <row r="148" spans="2:4">
      <c r="B148" t="s">
        <v>2</v>
      </c>
      <c r="C148">
        <v>5.9468217385092448E-3</v>
      </c>
      <c r="D148">
        <v>0.7689941228728403</v>
      </c>
    </row>
    <row r="149" spans="2:4">
      <c r="B149" t="s">
        <v>2</v>
      </c>
      <c r="C149">
        <v>0.3410310278776727</v>
      </c>
      <c r="D149">
        <v>0.13074622490638355</v>
      </c>
    </row>
    <row r="150" spans="2:4">
      <c r="B150" t="s">
        <v>2</v>
      </c>
      <c r="C150">
        <v>0.84874063401831967</v>
      </c>
      <c r="D150">
        <v>0.99860710967712141</v>
      </c>
    </row>
    <row r="151" spans="2:4">
      <c r="B151" t="s">
        <v>2</v>
      </c>
      <c r="C151">
        <v>0.75850703966161537</v>
      </c>
      <c r="D151">
        <v>0.57024026602691302</v>
      </c>
    </row>
    <row r="152" spans="2:4">
      <c r="B152" t="s">
        <v>2</v>
      </c>
      <c r="C152">
        <v>0.44526794392460545</v>
      </c>
      <c r="D152">
        <v>0.63226343579997124</v>
      </c>
    </row>
    <row r="153" spans="2:4">
      <c r="B153" t="s">
        <v>2</v>
      </c>
      <c r="C153">
        <v>0.81350251225058678</v>
      </c>
      <c r="D153">
        <v>6.5546537221536916E-2</v>
      </c>
    </row>
    <row r="154" spans="2:4">
      <c r="B154" t="s">
        <v>2</v>
      </c>
      <c r="C154">
        <v>0.70610426762251</v>
      </c>
      <c r="D154">
        <v>0.16335752434417206</v>
      </c>
    </row>
    <row r="155" spans="2:4">
      <c r="B155" t="s">
        <v>2</v>
      </c>
      <c r="C155">
        <v>9.0741414749393456E-2</v>
      </c>
      <c r="D155">
        <v>0.90200503495356088</v>
      </c>
    </row>
    <row r="156" spans="2:4">
      <c r="B156" t="s">
        <v>2</v>
      </c>
      <c r="C156">
        <v>0.57532071389026762</v>
      </c>
      <c r="D156">
        <v>0.92135279789575364</v>
      </c>
    </row>
    <row r="157" spans="2:4">
      <c r="B157" t="s">
        <v>2</v>
      </c>
      <c r="C157">
        <v>0.82202004178066712</v>
      </c>
      <c r="D157">
        <v>0.27628827114547949</v>
      </c>
    </row>
    <row r="158" spans="2:4">
      <c r="B158" t="s">
        <v>2</v>
      </c>
      <c r="C158">
        <v>0.9997091732382648</v>
      </c>
      <c r="D158">
        <v>0.52691928553668421</v>
      </c>
    </row>
    <row r="159" spans="2:4">
      <c r="B159" t="s">
        <v>2</v>
      </c>
      <c r="C159">
        <v>0.67189459085045566</v>
      </c>
      <c r="D159">
        <v>0.10675599430362004</v>
      </c>
    </row>
    <row r="160" spans="2:4">
      <c r="B160" t="s">
        <v>2</v>
      </c>
      <c r="C160">
        <v>0.74852999976963042</v>
      </c>
      <c r="D160">
        <v>0.32418303678143645</v>
      </c>
    </row>
    <row r="161" spans="2:4">
      <c r="B161" t="s">
        <v>2</v>
      </c>
      <c r="C161">
        <v>0.62983746911024996</v>
      </c>
      <c r="D161">
        <v>0.41682338174912648</v>
      </c>
    </row>
    <row r="162" spans="2:4">
      <c r="B162" t="s">
        <v>2</v>
      </c>
      <c r="C162">
        <v>5.4410593564320209E-2</v>
      </c>
      <c r="D162">
        <v>0.87312667562181034</v>
      </c>
    </row>
    <row r="163" spans="2:4">
      <c r="B163" t="s">
        <v>2</v>
      </c>
      <c r="C163">
        <v>0.39980063712650482</v>
      </c>
      <c r="D163">
        <v>0.932194540014188</v>
      </c>
    </row>
    <row r="164" spans="2:4">
      <c r="B164" t="s">
        <v>2</v>
      </c>
      <c r="C164">
        <v>5.2531995791496477E-2</v>
      </c>
      <c r="D164">
        <v>3.5881651394030989E-2</v>
      </c>
    </row>
    <row r="165" spans="2:4">
      <c r="B165" t="s">
        <v>2</v>
      </c>
      <c r="C165">
        <v>0.1629466059713387</v>
      </c>
      <c r="D165">
        <v>0.49602893087989597</v>
      </c>
    </row>
    <row r="166" spans="2:4">
      <c r="B166" t="s">
        <v>2</v>
      </c>
      <c r="C166">
        <v>0.32615200536591882</v>
      </c>
      <c r="D166">
        <v>0.42490123502397581</v>
      </c>
    </row>
    <row r="167" spans="2:4">
      <c r="B167" t="s">
        <v>2</v>
      </c>
      <c r="C167">
        <v>0.47596055649174573</v>
      </c>
      <c r="D167">
        <v>6.8747433378946177E-2</v>
      </c>
    </row>
    <row r="168" spans="2:4">
      <c r="B168" t="s">
        <v>2</v>
      </c>
      <c r="C168">
        <v>0.74215044668415597</v>
      </c>
      <c r="D168">
        <v>0.77526479548819838</v>
      </c>
    </row>
    <row r="169" spans="2:4">
      <c r="B169" t="s">
        <v>2</v>
      </c>
      <c r="C169">
        <v>0.17180758332949342</v>
      </c>
      <c r="D169">
        <v>0.72064649493484123</v>
      </c>
    </row>
    <row r="170" spans="2:4">
      <c r="B170" t="s">
        <v>2</v>
      </c>
      <c r="C170">
        <v>0.87718899168269981</v>
      </c>
      <c r="D170">
        <v>0.93437697964383126</v>
      </c>
    </row>
    <row r="171" spans="2:4">
      <c r="B171" t="s">
        <v>2</v>
      </c>
      <c r="C171">
        <v>0.1261265205569726</v>
      </c>
      <c r="D171">
        <v>0.77016438482929916</v>
      </c>
    </row>
    <row r="172" spans="2:4">
      <c r="B172" t="s">
        <v>2</v>
      </c>
      <c r="C172">
        <v>0.33555952531010202</v>
      </c>
      <c r="D172">
        <v>0.62225814837296278</v>
      </c>
    </row>
    <row r="173" spans="2:4">
      <c r="B173" t="s">
        <v>2</v>
      </c>
      <c r="C173">
        <v>6.6386698534579125E-2</v>
      </c>
      <c r="D173">
        <v>0.31630856054935319</v>
      </c>
    </row>
    <row r="174" spans="2:4">
      <c r="B174" t="s">
        <v>2</v>
      </c>
      <c r="C174">
        <v>0.52314832124859389</v>
      </c>
      <c r="D174">
        <v>0.57114520758657594</v>
      </c>
    </row>
    <row r="175" spans="2:4">
      <c r="B175" t="s">
        <v>2</v>
      </c>
      <c r="C175">
        <v>0.90793356277001913</v>
      </c>
      <c r="D175">
        <v>7.988669017511274E-4</v>
      </c>
    </row>
    <row r="176" spans="2:4">
      <c r="B176" t="s">
        <v>2</v>
      </c>
      <c r="C176">
        <v>0.39924378152749185</v>
      </c>
      <c r="D176">
        <v>3.1653486818556953E-2</v>
      </c>
    </row>
    <row r="177" spans="2:4">
      <c r="B177" t="s">
        <v>2</v>
      </c>
      <c r="C177">
        <v>1.0733041605582194E-2</v>
      </c>
      <c r="D177">
        <v>0.46784294575862351</v>
      </c>
    </row>
    <row r="178" spans="2:4">
      <c r="B178" t="s">
        <v>2</v>
      </c>
      <c r="C178">
        <v>0.54648240959199068</v>
      </c>
      <c r="D178">
        <v>0.69798607272507351</v>
      </c>
    </row>
    <row r="179" spans="2:4">
      <c r="B179" t="s">
        <v>2</v>
      </c>
      <c r="C179">
        <v>0.23807632280269164</v>
      </c>
      <c r="D179">
        <v>0.5251708823792427</v>
      </c>
    </row>
    <row r="180" spans="2:4">
      <c r="B180" t="s">
        <v>2</v>
      </c>
      <c r="C180">
        <v>0.76808891703137783</v>
      </c>
      <c r="D180">
        <v>0.93201601908251108</v>
      </c>
    </row>
    <row r="181" spans="2:4">
      <c r="B181" t="s">
        <v>2</v>
      </c>
      <c r="C181">
        <v>0.79434528324884379</v>
      </c>
      <c r="D181">
        <v>0.30411213426676031</v>
      </c>
    </row>
    <row r="182" spans="2:4">
      <c r="B182" t="s">
        <v>2</v>
      </c>
      <c r="C182">
        <v>0.85089456674990593</v>
      </c>
      <c r="D182">
        <v>0.24861509531077886</v>
      </c>
    </row>
    <row r="183" spans="2:4">
      <c r="B183" t="s">
        <v>2</v>
      </c>
      <c r="C183">
        <v>0.96992520199740717</v>
      </c>
      <c r="D183">
        <v>0.20760560188257582</v>
      </c>
    </row>
    <row r="184" spans="2:4">
      <c r="B184" t="s">
        <v>2</v>
      </c>
      <c r="C184">
        <v>0.16590923928461265</v>
      </c>
      <c r="D184">
        <v>0.42238503846362896</v>
      </c>
    </row>
    <row r="185" spans="2:4">
      <c r="B185" t="s">
        <v>2</v>
      </c>
      <c r="C185">
        <v>0.22751456534395409</v>
      </c>
      <c r="D185">
        <v>0.19006252351280484</v>
      </c>
    </row>
    <row r="186" spans="2:4">
      <c r="B186" t="s">
        <v>2</v>
      </c>
      <c r="C186">
        <v>0.64025152338708002</v>
      </c>
      <c r="D186">
        <v>3</v>
      </c>
    </row>
    <row r="187" spans="2:4">
      <c r="B187" t="s">
        <v>2</v>
      </c>
      <c r="C187">
        <v>0.89155913960134292</v>
      </c>
      <c r="D187">
        <v>0.44916827495510159</v>
      </c>
    </row>
    <row r="188" spans="2:4">
      <c r="B188" t="s">
        <v>2</v>
      </c>
      <c r="C188">
        <v>0.26411142441161761</v>
      </c>
      <c r="D188">
        <v>0.47536459614799553</v>
      </c>
    </row>
    <row r="189" spans="2:4">
      <c r="B189" t="s">
        <v>2</v>
      </c>
      <c r="C189">
        <v>0.76572061916479428</v>
      </c>
      <c r="D189">
        <v>0.77545865652493329</v>
      </c>
    </row>
    <row r="190" spans="2:4">
      <c r="B190" t="s">
        <v>2</v>
      </c>
      <c r="C190">
        <v>0.7775985624720736</v>
      </c>
      <c r="D190">
        <v>0.83115028088730636</v>
      </c>
    </row>
    <row r="191" spans="2:4">
      <c r="B191" t="s">
        <v>2</v>
      </c>
      <c r="C191">
        <v>0.77189922176176351</v>
      </c>
      <c r="D191">
        <v>0.91758838647502206</v>
      </c>
    </row>
    <row r="192" spans="2:4">
      <c r="B192" t="s">
        <v>2</v>
      </c>
      <c r="C192">
        <v>0.28946467106551399</v>
      </c>
      <c r="D192">
        <v>0.19251096383207877</v>
      </c>
    </row>
    <row r="193" spans="2:4">
      <c r="B193" t="s">
        <v>2</v>
      </c>
      <c r="C193">
        <v>0.50589134298556737</v>
      </c>
      <c r="D193">
        <v>0.39088622603657752</v>
      </c>
    </row>
    <row r="194" spans="2:4">
      <c r="B194" t="s">
        <v>2</v>
      </c>
      <c r="C194">
        <v>0.41258021114495613</v>
      </c>
      <c r="D194">
        <v>0.94119952332983292</v>
      </c>
    </row>
    <row r="195" spans="2:4">
      <c r="B195" t="s">
        <v>2</v>
      </c>
      <c r="C195">
        <v>5.59917708712665E-2</v>
      </c>
      <c r="D195">
        <v>0.4511835140910132</v>
      </c>
    </row>
    <row r="196" spans="2:4">
      <c r="B196" t="s">
        <v>2</v>
      </c>
      <c r="C196">
        <v>0.26202060369394609</v>
      </c>
      <c r="D196">
        <v>5.1176474435019603E-3</v>
      </c>
    </row>
    <row r="197" spans="2:4">
      <c r="B197" t="s">
        <v>2</v>
      </c>
      <c r="C197">
        <v>0.12836859111989951</v>
      </c>
      <c r="D197">
        <v>7.9376680072409389E-3</v>
      </c>
    </row>
    <row r="198" spans="2:4">
      <c r="B198" t="s">
        <v>2</v>
      </c>
      <c r="C198">
        <v>0.5261098995498783</v>
      </c>
      <c r="D198">
        <v>0.34064748297794667</v>
      </c>
    </row>
    <row r="199" spans="2:4">
      <c r="B199" t="s">
        <v>2</v>
      </c>
      <c r="C199">
        <v>0.13477302004677161</v>
      </c>
      <c r="D199">
        <v>4.5140632311236217E-2</v>
      </c>
    </row>
    <row r="200" spans="2:4">
      <c r="B200" t="s">
        <v>2</v>
      </c>
      <c r="C200">
        <v>0.6222417116663379</v>
      </c>
      <c r="D200">
        <v>0.47711356511368663</v>
      </c>
    </row>
    <row r="201" spans="2:4">
      <c r="B201" t="s">
        <v>2</v>
      </c>
      <c r="C201">
        <v>0.84975114881464275</v>
      </c>
      <c r="D201">
        <v>0.48365190762731869</v>
      </c>
    </row>
    <row r="202" spans="2:4">
      <c r="B202" t="s">
        <v>2</v>
      </c>
      <c r="C202">
        <v>0.40955525099071277</v>
      </c>
      <c r="D202">
        <v>0.3367477512534669</v>
      </c>
    </row>
    <row r="203" spans="2:4">
      <c r="B203" t="s">
        <v>2</v>
      </c>
      <c r="C203">
        <v>7.5741276166310101E-3</v>
      </c>
      <c r="D203">
        <v>0.83916567469401238</v>
      </c>
    </row>
    <row r="204" spans="2:4">
      <c r="B204" t="s">
        <v>2</v>
      </c>
      <c r="C204">
        <v>0.53557231311086007</v>
      </c>
      <c r="D204">
        <v>0.90574706489588408</v>
      </c>
    </row>
    <row r="205" spans="2:4">
      <c r="B205" t="s">
        <v>2</v>
      </c>
      <c r="C205">
        <v>0.2450365606925935</v>
      </c>
      <c r="D205">
        <v>0.90557489870537378</v>
      </c>
    </row>
    <row r="206" spans="2:4">
      <c r="B206" t="s">
        <v>2</v>
      </c>
      <c r="C206">
        <v>0.80371403768520744</v>
      </c>
      <c r="D206">
        <v>0.64829571606923952</v>
      </c>
    </row>
    <row r="207" spans="2:4">
      <c r="B207" t="s">
        <v>2</v>
      </c>
      <c r="C207">
        <v>0.56686954865508987</v>
      </c>
      <c r="D207">
        <v>0.39380827625660419</v>
      </c>
    </row>
    <row r="208" spans="2:4">
      <c r="B208" t="s">
        <v>2</v>
      </c>
      <c r="C208">
        <v>0.98525117604482082</v>
      </c>
      <c r="D208">
        <v>0.48159997991138592</v>
      </c>
    </row>
    <row r="209" spans="2:4">
      <c r="B209" t="s">
        <v>2</v>
      </c>
      <c r="C209">
        <v>0.84070549682528917</v>
      </c>
      <c r="D209">
        <v>0.76258177433394825</v>
      </c>
    </row>
    <row r="210" spans="2:4">
      <c r="B210" t="s">
        <v>2</v>
      </c>
      <c r="C210">
        <v>9.0552450772332538E-2</v>
      </c>
      <c r="D210">
        <v>0.55854424946521886</v>
      </c>
    </row>
    <row r="211" spans="2:4">
      <c r="B211" t="s">
        <v>2</v>
      </c>
      <c r="C211">
        <v>0.52111122987256397</v>
      </c>
      <c r="D211">
        <v>0.67282516931498737</v>
      </c>
    </row>
    <row r="212" spans="2:4">
      <c r="B212" t="s">
        <v>2</v>
      </c>
      <c r="C212">
        <v>0.11512323589998008</v>
      </c>
      <c r="D212">
        <v>7.6147071841217162E-3</v>
      </c>
    </row>
    <row r="213" spans="2:4">
      <c r="B213" t="s">
        <v>2</v>
      </c>
      <c r="C213">
        <v>0.61552742173180075</v>
      </c>
      <c r="D213">
        <v>0.91689175695019109</v>
      </c>
    </row>
    <row r="214" spans="2:4">
      <c r="B214" t="s">
        <v>2</v>
      </c>
      <c r="C214">
        <v>5.338249559165531E-2</v>
      </c>
      <c r="D214">
        <v>0.6697712611448996</v>
      </c>
    </row>
    <row r="215" spans="2:4">
      <c r="B215" t="s">
        <v>2</v>
      </c>
      <c r="C215">
        <v>0.57729708823823112</v>
      </c>
      <c r="D215">
        <v>0.58848513971695304</v>
      </c>
    </row>
    <row r="216" spans="2:4">
      <c r="B216" t="s">
        <v>2</v>
      </c>
      <c r="C216">
        <v>0.93795551517296261</v>
      </c>
      <c r="D216">
        <v>0.23859246993997041</v>
      </c>
    </row>
    <row r="217" spans="2:4">
      <c r="B217" t="s">
        <v>2</v>
      </c>
      <c r="C217">
        <v>0.23375771742384677</v>
      </c>
      <c r="D217">
        <v>4.2096430883491465E-2</v>
      </c>
    </row>
    <row r="218" spans="2:4">
      <c r="B218" t="s">
        <v>2</v>
      </c>
      <c r="C218">
        <v>0.16231393821531626</v>
      </c>
      <c r="D218">
        <v>0.35089966003861095</v>
      </c>
    </row>
    <row r="219" spans="2:4">
      <c r="B219" t="s">
        <v>2</v>
      </c>
      <c r="C219">
        <v>2.8749608867911336E-2</v>
      </c>
      <c r="D219">
        <v>0.55206451417670177</v>
      </c>
    </row>
    <row r="220" spans="2:4">
      <c r="B220" t="s">
        <v>2</v>
      </c>
      <c r="C220">
        <v>0.2120064162905515</v>
      </c>
      <c r="D220">
        <v>0.77357002487780946</v>
      </c>
    </row>
    <row r="221" spans="2:4">
      <c r="B221" t="s">
        <v>2</v>
      </c>
      <c r="C221">
        <v>9.7538315065487602E-2</v>
      </c>
      <c r="D221">
        <v>0.24724874512612183</v>
      </c>
    </row>
    <row r="222" spans="2:4">
      <c r="B222" t="s">
        <v>2</v>
      </c>
      <c r="C222">
        <v>0.7451841318764254</v>
      </c>
      <c r="D222">
        <v>0.13488668979989171</v>
      </c>
    </row>
    <row r="223" spans="2:4">
      <c r="B223" t="s">
        <v>2</v>
      </c>
      <c r="C223">
        <v>0.91898425155805974</v>
      </c>
      <c r="D223">
        <v>0.44347704900967155</v>
      </c>
    </row>
    <row r="224" spans="2:4">
      <c r="B224" t="s">
        <v>2</v>
      </c>
      <c r="C224">
        <v>0.80002972183055299</v>
      </c>
      <c r="D224">
        <v>0.41925058186414343</v>
      </c>
    </row>
    <row r="225" spans="2:4">
      <c r="B225" t="s">
        <v>2</v>
      </c>
      <c r="C225">
        <v>0.11817144126072843</v>
      </c>
      <c r="D225">
        <v>0.14286918481747701</v>
      </c>
    </row>
    <row r="226" spans="2:4">
      <c r="B226" t="s">
        <v>2</v>
      </c>
      <c r="C226">
        <v>0.65221926085935555</v>
      </c>
      <c r="D226">
        <v>8.6742305292357269E-2</v>
      </c>
    </row>
    <row r="227" spans="2:4">
      <c r="B227" t="s">
        <v>2</v>
      </c>
      <c r="C227">
        <v>0.96432850299821227</v>
      </c>
      <c r="D227">
        <v>0.72299709573020499</v>
      </c>
    </row>
    <row r="228" spans="2:4">
      <c r="B228" t="s">
        <v>2</v>
      </c>
      <c r="C228">
        <v>0.71086999191934042</v>
      </c>
      <c r="D228">
        <v>3.3819256955914589E-2</v>
      </c>
    </row>
    <row r="229" spans="2:4">
      <c r="B229" t="s">
        <v>2</v>
      </c>
      <c r="C229">
        <v>0.73317587667932416</v>
      </c>
      <c r="D229">
        <v>0.51572001556442171</v>
      </c>
    </row>
    <row r="230" spans="2:4">
      <c r="B230" t="s">
        <v>2</v>
      </c>
      <c r="C230">
        <v>6.2266180875215182E-2</v>
      </c>
      <c r="D230">
        <v>0.86731777734178817</v>
      </c>
    </row>
    <row r="231" spans="2:4">
      <c r="B231" t="s">
        <v>2</v>
      </c>
      <c r="C231">
        <v>3.1092619801903254E-2</v>
      </c>
      <c r="D231">
        <v>0.7207219833200611</v>
      </c>
    </row>
    <row r="232" spans="2:4">
      <c r="B232" t="s">
        <v>2</v>
      </c>
      <c r="C232">
        <v>0.29276261806259329</v>
      </c>
      <c r="D232">
        <v>0.41612056192290381</v>
      </c>
    </row>
    <row r="233" spans="2:4">
      <c r="B233" t="s">
        <v>2</v>
      </c>
      <c r="C233">
        <v>0.83225332500365701</v>
      </c>
      <c r="D233">
        <v>0.8709034053037974</v>
      </c>
    </row>
    <row r="234" spans="2:4">
      <c r="B234" t="s">
        <v>2</v>
      </c>
      <c r="C234">
        <v>0.74524489128693094</v>
      </c>
      <c r="D234">
        <v>0.59227773844904918</v>
      </c>
    </row>
    <row r="235" spans="2:4">
      <c r="B235" t="s">
        <v>2</v>
      </c>
      <c r="C235">
        <v>0.75221238519212918</v>
      </c>
      <c r="D235">
        <v>0.48338723362498648</v>
      </c>
    </row>
    <row r="236" spans="2:4">
      <c r="B236" t="s">
        <v>2</v>
      </c>
      <c r="C236">
        <v>6.615328749677829E-2</v>
      </c>
      <c r="D236">
        <v>0.1635767579038534</v>
      </c>
    </row>
    <row r="237" spans="2:4">
      <c r="B237" t="s">
        <v>2</v>
      </c>
      <c r="C237">
        <v>0.94896408083800932</v>
      </c>
      <c r="D237">
        <v>0.14856014129063255</v>
      </c>
    </row>
    <row r="238" spans="2:4">
      <c r="B238" t="s">
        <v>2</v>
      </c>
      <c r="C238">
        <v>0.514390386541975</v>
      </c>
      <c r="D238">
        <v>0.88948961293180773</v>
      </c>
    </row>
    <row r="239" spans="2:4">
      <c r="B239" t="s">
        <v>2</v>
      </c>
      <c r="C239">
        <v>0.45974579979783847</v>
      </c>
      <c r="D239">
        <v>0.65815363906693491</v>
      </c>
    </row>
    <row r="240" spans="2:4">
      <c r="B240" t="s">
        <v>2</v>
      </c>
      <c r="C240">
        <v>0.9139816615214944</v>
      </c>
      <c r="D240">
        <v>0.86010661028358282</v>
      </c>
    </row>
    <row r="241" spans="2:4">
      <c r="B241" t="s">
        <v>2</v>
      </c>
      <c r="C241">
        <v>0.73146406452130752</v>
      </c>
      <c r="D241">
        <v>0.56942070575149195</v>
      </c>
    </row>
    <row r="242" spans="2:4">
      <c r="B242" t="s">
        <v>2</v>
      </c>
      <c r="C242">
        <v>0.43474567250592067</v>
      </c>
      <c r="D242">
        <v>0.85696815221400868</v>
      </c>
    </row>
    <row r="243" spans="2:4">
      <c r="B243" t="s">
        <v>2</v>
      </c>
      <c r="C243">
        <v>0.32546160065543095</v>
      </c>
      <c r="D243">
        <v>0.64225912005402375</v>
      </c>
    </row>
    <row r="244" spans="2:4">
      <c r="B244" t="s">
        <v>2</v>
      </c>
      <c r="C244">
        <v>1.7650726508411818E-2</v>
      </c>
      <c r="D244">
        <v>0.49260412596651371</v>
      </c>
    </row>
    <row r="245" spans="2:4">
      <c r="B245" t="s">
        <v>2</v>
      </c>
      <c r="C245">
        <v>0.99167348537887823</v>
      </c>
      <c r="D245">
        <v>0.8934970703998808</v>
      </c>
    </row>
    <row r="246" spans="2:4">
      <c r="B246" t="s">
        <v>2</v>
      </c>
      <c r="C246">
        <v>0.10576258329688892</v>
      </c>
      <c r="D246">
        <v>0.4627650501367313</v>
      </c>
    </row>
    <row r="247" spans="2:4">
      <c r="B247" t="s">
        <v>2</v>
      </c>
      <c r="C247">
        <v>0.9467365206726841</v>
      </c>
      <c r="D247">
        <v>0.81172399548041896</v>
      </c>
    </row>
    <row r="248" spans="2:4">
      <c r="B248" t="s">
        <v>2</v>
      </c>
      <c r="C248">
        <v>0.52469039260812345</v>
      </c>
      <c r="D248">
        <v>0.68369674868192898</v>
      </c>
    </row>
    <row r="249" spans="2:4">
      <c r="B249" t="s">
        <v>2</v>
      </c>
      <c r="C249">
        <v>0.98198192747859903</v>
      </c>
      <c r="D249">
        <v>0.31699070693580733</v>
      </c>
    </row>
    <row r="250" spans="2:4">
      <c r="B250" t="s">
        <v>2</v>
      </c>
      <c r="C250">
        <v>0.18783530908285617</v>
      </c>
      <c r="D250">
        <v>0.73284128813658</v>
      </c>
    </row>
    <row r="251" spans="2:4">
      <c r="B251" t="s">
        <v>2</v>
      </c>
      <c r="C251">
        <v>5.328600707383746E-2</v>
      </c>
      <c r="D251">
        <v>0.51873358884136334</v>
      </c>
    </row>
    <row r="252" spans="2:4">
      <c r="B252" t="s">
        <v>2</v>
      </c>
      <c r="C252">
        <v>0.51512977420817352</v>
      </c>
      <c r="D252">
        <v>0.83513228996196709</v>
      </c>
    </row>
    <row r="253" spans="2:4">
      <c r="B253" t="s">
        <v>2</v>
      </c>
      <c r="C253">
        <v>8.0444295085159823E-2</v>
      </c>
      <c r="D253">
        <v>0.93447836712216259</v>
      </c>
    </row>
    <row r="254" spans="2:4">
      <c r="B254" t="s">
        <v>2</v>
      </c>
      <c r="C254">
        <v>0.53869121374085882</v>
      </c>
      <c r="D254">
        <v>0.10484525319924187</v>
      </c>
    </row>
    <row r="255" spans="2:4">
      <c r="B255" t="s">
        <v>2</v>
      </c>
      <c r="C255">
        <v>0.26422130409313738</v>
      </c>
      <c r="D255">
        <v>7.6832326517990879E-2</v>
      </c>
    </row>
    <row r="256" spans="2:4">
      <c r="B256" t="s">
        <v>2</v>
      </c>
      <c r="C256">
        <v>0.43691013351060803</v>
      </c>
      <c r="D256">
        <v>0.48881572862113121</v>
      </c>
    </row>
    <row r="257" spans="2:4">
      <c r="B257" t="s">
        <v>2</v>
      </c>
      <c r="C257">
        <v>0.94452938418451482</v>
      </c>
      <c r="D257">
        <v>0.74328650604073188</v>
      </c>
    </row>
    <row r="258" spans="2:4">
      <c r="B258" t="s">
        <v>2</v>
      </c>
      <c r="C258">
        <v>0.63736524962778773</v>
      </c>
      <c r="D258">
        <v>0.93213339923471761</v>
      </c>
    </row>
    <row r="259" spans="2:4">
      <c r="B259" t="s">
        <v>2</v>
      </c>
      <c r="C259">
        <v>0.27643057553901951</v>
      </c>
      <c r="D259">
        <v>0.23629437926418695</v>
      </c>
    </row>
    <row r="260" spans="2:4">
      <c r="B260" t="s">
        <v>2</v>
      </c>
      <c r="C260">
        <v>8.2551264396290236E-2</v>
      </c>
      <c r="D260">
        <v>0.69135218792107622</v>
      </c>
    </row>
    <row r="261" spans="2:4">
      <c r="B261" t="s">
        <v>2</v>
      </c>
      <c r="C261">
        <v>8.8664666938030656E-2</v>
      </c>
      <c r="D261">
        <v>0.42938255198707709</v>
      </c>
    </row>
    <row r="262" spans="2:4">
      <c r="B262" t="s">
        <v>2</v>
      </c>
      <c r="C262">
        <v>0.70695746483118205</v>
      </c>
      <c r="D262">
        <v>0.99454995560740223</v>
      </c>
    </row>
    <row r="263" spans="2:4">
      <c r="B263" t="s">
        <v>2</v>
      </c>
      <c r="C263">
        <v>0.80892378025089395</v>
      </c>
      <c r="D263">
        <v>3.4723364880191454E-3</v>
      </c>
    </row>
    <row r="264" spans="2:4">
      <c r="B264" t="s">
        <v>2</v>
      </c>
      <c r="C264">
        <v>0.89374159503596684</v>
      </c>
      <c r="D264">
        <v>3</v>
      </c>
    </row>
    <row r="265" spans="2:4">
      <c r="B265" t="s">
        <v>2</v>
      </c>
      <c r="C265">
        <v>0.11818924592220914</v>
      </c>
      <c r="D265">
        <v>0.22028171674001484</v>
      </c>
    </row>
    <row r="266" spans="2:4">
      <c r="B266" t="s">
        <v>2</v>
      </c>
      <c r="C266">
        <v>0.50782940363696349</v>
      </c>
      <c r="D266">
        <v>0.63080458371046211</v>
      </c>
    </row>
    <row r="267" spans="2:4">
      <c r="B267" t="s">
        <v>2</v>
      </c>
      <c r="C267">
        <v>0.44534678601499444</v>
      </c>
      <c r="D267">
        <v>0.58052149604748626</v>
      </c>
    </row>
    <row r="268" spans="2:4">
      <c r="B268" t="s">
        <v>2</v>
      </c>
      <c r="C268">
        <v>0.23067289131287971</v>
      </c>
      <c r="D268">
        <v>0.10841094451599687</v>
      </c>
    </row>
    <row r="269" spans="2:4">
      <c r="B269" t="s">
        <v>2</v>
      </c>
      <c r="C269">
        <v>0.8966992126608595</v>
      </c>
      <c r="D269">
        <v>0.28366607316652193</v>
      </c>
    </row>
    <row r="270" spans="2:4">
      <c r="B270" t="s">
        <v>2</v>
      </c>
      <c r="C270">
        <v>0.83624372046402784</v>
      </c>
      <c r="D270">
        <v>0.449259573858654</v>
      </c>
    </row>
    <row r="271" spans="2:4">
      <c r="B271" t="s">
        <v>2</v>
      </c>
      <c r="C271">
        <v>0.83159588307776589</v>
      </c>
      <c r="D271">
        <v>0.16663804547008976</v>
      </c>
    </row>
    <row r="272" spans="2:4">
      <c r="B272" t="s">
        <v>2</v>
      </c>
      <c r="C272">
        <v>0.53441261867969625</v>
      </c>
      <c r="D272">
        <v>0.65793273199461222</v>
      </c>
    </row>
    <row r="273" spans="2:4">
      <c r="B273" t="s">
        <v>2</v>
      </c>
      <c r="C273">
        <v>1.6720993723416289E-2</v>
      </c>
      <c r="D273">
        <v>0.7604070930651079</v>
      </c>
    </row>
    <row r="274" spans="2:4">
      <c r="B274" t="s">
        <v>2</v>
      </c>
      <c r="C274">
        <v>0.15232542189569376</v>
      </c>
      <c r="D274">
        <v>0.35777065484404269</v>
      </c>
    </row>
    <row r="275" spans="2:4">
      <c r="B275" t="s">
        <v>2</v>
      </c>
      <c r="C275">
        <v>0.44619309479106439</v>
      </c>
      <c r="D275">
        <v>0.85276306068954177</v>
      </c>
    </row>
    <row r="276" spans="2:4">
      <c r="B276" t="s">
        <v>2</v>
      </c>
      <c r="C276">
        <v>0.21323732433548948</v>
      </c>
      <c r="D276">
        <v>0.58767430590931058</v>
      </c>
    </row>
    <row r="277" spans="2:4">
      <c r="B277" t="s">
        <v>2</v>
      </c>
      <c r="C277">
        <v>0.85333112027916247</v>
      </c>
      <c r="D277">
        <v>0.43607457142558115</v>
      </c>
    </row>
    <row r="278" spans="2:4">
      <c r="B278" t="s">
        <v>2</v>
      </c>
      <c r="C278">
        <v>0.43393687569250261</v>
      </c>
      <c r="D278">
        <v>0.96449828501078394</v>
      </c>
    </row>
    <row r="279" spans="2:4">
      <c r="B279" t="s">
        <v>2</v>
      </c>
      <c r="C279">
        <v>0.40314988197277035</v>
      </c>
      <c r="D279">
        <v>0.22342515619589509</v>
      </c>
    </row>
    <row r="280" spans="2:4">
      <c r="B280" t="s">
        <v>2</v>
      </c>
      <c r="C280">
        <v>4.3394439658002604E-2</v>
      </c>
      <c r="D280">
        <v>0.25193591910707536</v>
      </c>
    </row>
    <row r="281" spans="2:4">
      <c r="B281" t="s">
        <v>2</v>
      </c>
      <c r="C281">
        <v>0.52221590354171443</v>
      </c>
      <c r="D281">
        <v>0.48441778568797211</v>
      </c>
    </row>
    <row r="282" spans="2:4">
      <c r="B282" t="s">
        <v>2</v>
      </c>
      <c r="C282">
        <v>0.54045212684758948</v>
      </c>
      <c r="D282">
        <v>0.24396780444161714</v>
      </c>
    </row>
    <row r="283" spans="2:4">
      <c r="B283" t="s">
        <v>2</v>
      </c>
      <c r="C283">
        <v>0.57417156037951322</v>
      </c>
      <c r="D283">
        <v>0.98623427580623146</v>
      </c>
    </row>
    <row r="284" spans="2:4">
      <c r="B284" t="s">
        <v>2</v>
      </c>
      <c r="C284">
        <v>0.34504213049077848</v>
      </c>
      <c r="D284">
        <v>0.68479219846494299</v>
      </c>
    </row>
    <row r="285" spans="2:4">
      <c r="B285" t="s">
        <v>2</v>
      </c>
      <c r="C285">
        <v>0.99698558324224784</v>
      </c>
      <c r="D285">
        <v>0.44399963715235646</v>
      </c>
    </row>
    <row r="286" spans="2:4">
      <c r="B286" t="s">
        <v>2</v>
      </c>
      <c r="C286">
        <v>0.10296624525430365</v>
      </c>
      <c r="D286">
        <v>0.74267497157387474</v>
      </c>
    </row>
    <row r="287" spans="2:4">
      <c r="B287" t="s">
        <v>2</v>
      </c>
      <c r="C287">
        <v>0.87547472499078882</v>
      </c>
      <c r="D287">
        <v>0.59665857302774583</v>
      </c>
    </row>
    <row r="288" spans="2:4">
      <c r="B288" t="s">
        <v>2</v>
      </c>
      <c r="C288">
        <v>0.6012773291534057</v>
      </c>
      <c r="D288">
        <v>0.63806630090871685</v>
      </c>
    </row>
    <row r="289" spans="2:4">
      <c r="B289" t="s">
        <v>2</v>
      </c>
      <c r="C289">
        <v>0.9138656914228056</v>
      </c>
      <c r="D289">
        <v>0.71197817800682195</v>
      </c>
    </row>
    <row r="290" spans="2:4">
      <c r="B290" t="s">
        <v>2</v>
      </c>
      <c r="C290">
        <v>0.69499950078865003</v>
      </c>
      <c r="D290">
        <v>0.81543787825263125</v>
      </c>
    </row>
    <row r="291" spans="2:4">
      <c r="B291" t="s">
        <v>2</v>
      </c>
      <c r="C291">
        <v>0.25437152946858399</v>
      </c>
      <c r="D291">
        <v>0.10799045385660699</v>
      </c>
    </row>
    <row r="292" spans="2:4">
      <c r="B292" t="s">
        <v>2</v>
      </c>
      <c r="C292">
        <v>0.29908630749201004</v>
      </c>
      <c r="D292">
        <v>0.30460831635443619</v>
      </c>
    </row>
    <row r="293" spans="2:4">
      <c r="B293" t="s">
        <v>2</v>
      </c>
      <c r="C293">
        <v>0.88922120253947723</v>
      </c>
      <c r="D293">
        <v>0.67520457247246335</v>
      </c>
    </row>
    <row r="294" spans="2:4">
      <c r="B294" t="s">
        <v>2</v>
      </c>
      <c r="C294">
        <v>2.3834789939104262E-2</v>
      </c>
      <c r="D294">
        <v>8.7043173940249297E-2</v>
      </c>
    </row>
    <row r="295" spans="2:4">
      <c r="B295" t="s">
        <v>2</v>
      </c>
      <c r="C295">
        <v>0.96231906250616039</v>
      </c>
      <c r="D295">
        <v>0.8276814361481708</v>
      </c>
    </row>
    <row r="296" spans="2:4">
      <c r="B296" t="s">
        <v>2</v>
      </c>
      <c r="C296">
        <v>4.4299360542130906E-2</v>
      </c>
      <c r="D296">
        <v>0.29931731793381644</v>
      </c>
    </row>
    <row r="297" spans="2:4">
      <c r="B297" t="s">
        <v>2</v>
      </c>
      <c r="C297">
        <v>0.4649237898517955</v>
      </c>
      <c r="D297">
        <v>0.6748743925661389</v>
      </c>
    </row>
    <row r="298" spans="2:4">
      <c r="B298" t="s">
        <v>2</v>
      </c>
      <c r="C298">
        <v>0.40287639283579235</v>
      </c>
      <c r="D298">
        <v>0.48343817593005345</v>
      </c>
    </row>
    <row r="299" spans="2:4">
      <c r="B299" t="s">
        <v>2</v>
      </c>
      <c r="C299">
        <v>0.1169393312521898</v>
      </c>
      <c r="D299">
        <v>0.90632030639258154</v>
      </c>
    </row>
    <row r="300" spans="2:4">
      <c r="B300" t="s">
        <v>2</v>
      </c>
      <c r="C300">
        <v>0.78948221525144469</v>
      </c>
      <c r="D300">
        <v>0.30678058130229502</v>
      </c>
    </row>
    <row r="301" spans="2:4">
      <c r="B301" t="s">
        <v>2</v>
      </c>
      <c r="C301">
        <v>0.23035254394955551</v>
      </c>
      <c r="D301">
        <v>0.51172819652249935</v>
      </c>
    </row>
    <row r="302" spans="2:4">
      <c r="B302" t="s">
        <v>2</v>
      </c>
      <c r="C302">
        <v>3.3664844719657028E-2</v>
      </c>
      <c r="D302">
        <v>0.47701186480313496</v>
      </c>
    </row>
    <row r="303" spans="2:4">
      <c r="B303" t="s">
        <v>2</v>
      </c>
      <c r="C303">
        <v>5.7790369509058692E-2</v>
      </c>
      <c r="D303">
        <v>0.59635331754753373</v>
      </c>
    </row>
    <row r="304" spans="2:4">
      <c r="B304" t="s">
        <v>2</v>
      </c>
      <c r="C304">
        <v>0.42235394406792715</v>
      </c>
      <c r="D304">
        <v>0.57662890213960605</v>
      </c>
    </row>
    <row r="305" spans="2:4">
      <c r="B305" t="s">
        <v>2</v>
      </c>
      <c r="C305">
        <v>0.70543614915821351</v>
      </c>
      <c r="D305">
        <v>0.19781721945633901</v>
      </c>
    </row>
    <row r="306" spans="2:4">
      <c r="B306" t="s">
        <v>2</v>
      </c>
      <c r="C306">
        <v>0.30892561645072658</v>
      </c>
      <c r="D306">
        <v>0.41235700912790896</v>
      </c>
    </row>
    <row r="307" spans="2:4">
      <c r="B307" t="s">
        <v>2</v>
      </c>
      <c r="C307">
        <v>0.39494643125844853</v>
      </c>
      <c r="D307">
        <v>0.47001981057504771</v>
      </c>
    </row>
    <row r="308" spans="2:4">
      <c r="B308" t="s">
        <v>2</v>
      </c>
      <c r="C308">
        <v>0.62103261375275509</v>
      </c>
      <c r="D308">
        <v>0.89352507942138737</v>
      </c>
    </row>
    <row r="309" spans="2:4">
      <c r="B309" t="s">
        <v>2</v>
      </c>
      <c r="C309">
        <v>0.48786189434617322</v>
      </c>
      <c r="D309">
        <v>0.85567930577205953</v>
      </c>
    </row>
    <row r="310" spans="2:4">
      <c r="B310" t="s">
        <v>2</v>
      </c>
      <c r="C310">
        <v>0.46452155906627324</v>
      </c>
      <c r="D310">
        <v>0.20226002451926073</v>
      </c>
    </row>
    <row r="311" spans="2:4">
      <c r="B311" t="s">
        <v>2</v>
      </c>
      <c r="C311">
        <v>0.78924739510369868</v>
      </c>
      <c r="D311">
        <v>0.4617805832031483</v>
      </c>
    </row>
    <row r="312" spans="2:4">
      <c r="B312" t="s">
        <v>2</v>
      </c>
      <c r="C312">
        <v>0.52365237440155177</v>
      </c>
      <c r="D312">
        <v>0.32893157096717984</v>
      </c>
    </row>
    <row r="313" spans="2:4">
      <c r="B313" t="s">
        <v>2</v>
      </c>
      <c r="C313">
        <v>0.39894453918944728</v>
      </c>
      <c r="D313">
        <v>0.20061549803041157</v>
      </c>
    </row>
    <row r="314" spans="2:4">
      <c r="B314" t="s">
        <v>2</v>
      </c>
      <c r="C314">
        <v>9.909192457578353E-2</v>
      </c>
      <c r="D314">
        <v>0.72335929664471088</v>
      </c>
    </row>
    <row r="315" spans="2:4">
      <c r="B315" t="s">
        <v>2</v>
      </c>
      <c r="C315">
        <v>0.8432267389259902</v>
      </c>
      <c r="D315">
        <v>0.61871235747585951</v>
      </c>
    </row>
    <row r="316" spans="2:4">
      <c r="B316" t="s">
        <v>2</v>
      </c>
      <c r="C316">
        <v>0.3320625213008912</v>
      </c>
      <c r="D316">
        <v>0.84765507810452956</v>
      </c>
    </row>
    <row r="317" spans="2:4">
      <c r="B317" t="s">
        <v>2</v>
      </c>
      <c r="C317">
        <v>0.28171716193066221</v>
      </c>
      <c r="D317">
        <v>0.46135579771571944</v>
      </c>
    </row>
    <row r="318" spans="2:4">
      <c r="B318" t="s">
        <v>2</v>
      </c>
      <c r="C318">
        <v>0.9322348535367917</v>
      </c>
      <c r="D318">
        <v>0.59385597045341521</v>
      </c>
    </row>
    <row r="319" spans="2:4">
      <c r="B319" t="s">
        <v>2</v>
      </c>
      <c r="C319">
        <v>8.9923729332545221E-2</v>
      </c>
      <c r="D319">
        <v>0.47689914281429946</v>
      </c>
    </row>
    <row r="320" spans="2:4">
      <c r="B320" t="s">
        <v>2</v>
      </c>
      <c r="C320">
        <v>0.52076272158450987</v>
      </c>
      <c r="D320">
        <v>0.62710638921674811</v>
      </c>
    </row>
    <row r="321" spans="2:4">
      <c r="B321" t="s">
        <v>2</v>
      </c>
      <c r="C321">
        <v>0.78779630662503486</v>
      </c>
      <c r="D321">
        <v>0.96041607088972225</v>
      </c>
    </row>
    <row r="322" spans="2:4">
      <c r="B322" t="s">
        <v>2</v>
      </c>
      <c r="C322">
        <v>4.0989486348985693E-3</v>
      </c>
      <c r="D322">
        <v>1.9034850711109996E-2</v>
      </c>
    </row>
    <row r="323" spans="2:4">
      <c r="B323" t="s">
        <v>2</v>
      </c>
      <c r="C323">
        <v>0.506747613026308</v>
      </c>
      <c r="D323">
        <v>0.82858698456329982</v>
      </c>
    </row>
    <row r="324" spans="2:4">
      <c r="B324" t="s">
        <v>2</v>
      </c>
      <c r="C324">
        <v>0.52038841796117108</v>
      </c>
      <c r="D324">
        <v>0.90668227386592104</v>
      </c>
    </row>
    <row r="325" spans="2:4">
      <c r="B325" t="s">
        <v>2</v>
      </c>
      <c r="C325">
        <v>0.89493760107634568</v>
      </c>
      <c r="D325">
        <v>0.77411827050336157</v>
      </c>
    </row>
    <row r="326" spans="2:4">
      <c r="B326" t="s">
        <v>2</v>
      </c>
      <c r="C326">
        <v>0.92216433528769715</v>
      </c>
      <c r="D326">
        <v>0.31666265240509262</v>
      </c>
    </row>
    <row r="327" spans="2:4">
      <c r="B327" t="s">
        <v>2</v>
      </c>
      <c r="C327">
        <v>0.7419526364437472</v>
      </c>
      <c r="D327">
        <v>0.97531862466513841</v>
      </c>
    </row>
    <row r="328" spans="2:4">
      <c r="B328" t="s">
        <v>2</v>
      </c>
      <c r="C328">
        <v>0.47618737919202347</v>
      </c>
      <c r="D328">
        <v>0.41608137244580146</v>
      </c>
    </row>
    <row r="329" spans="2:4">
      <c r="B329" t="s">
        <v>2</v>
      </c>
      <c r="C329">
        <v>0.92308055988817106</v>
      </c>
      <c r="D329">
        <v>0.90558770039984138</v>
      </c>
    </row>
    <row r="330" spans="2:4">
      <c r="B330" t="s">
        <v>2</v>
      </c>
      <c r="C330">
        <v>0.45711802804242785</v>
      </c>
      <c r="D330">
        <v>0.63034751893877505</v>
      </c>
    </row>
    <row r="331" spans="2:4">
      <c r="B331" t="s">
        <v>2</v>
      </c>
      <c r="C331">
        <v>0.36203133398191167</v>
      </c>
      <c r="D331">
        <v>0.28059402168075254</v>
      </c>
    </row>
    <row r="332" spans="2:4">
      <c r="B332" t="s">
        <v>2</v>
      </c>
      <c r="C332">
        <v>0.3906420271415707</v>
      </c>
      <c r="D332">
        <v>0.50375027421810437</v>
      </c>
    </row>
    <row r="333" spans="2:4">
      <c r="B333" t="s">
        <v>2</v>
      </c>
      <c r="C333">
        <v>0.78672262029196016</v>
      </c>
      <c r="D333">
        <v>0.20609278707262479</v>
      </c>
    </row>
    <row r="334" spans="2:4">
      <c r="B334" t="s">
        <v>2</v>
      </c>
      <c r="C334">
        <v>0.82200183452798226</v>
      </c>
      <c r="D334">
        <v>0.58331915400873169</v>
      </c>
    </row>
    <row r="335" spans="2:4">
      <c r="B335" t="s">
        <v>2</v>
      </c>
      <c r="C335">
        <v>6.2500588158517445E-2</v>
      </c>
      <c r="D335">
        <v>0.40340104850318959</v>
      </c>
    </row>
    <row r="336" spans="2:4">
      <c r="B336" t="s">
        <v>2</v>
      </c>
      <c r="C336">
        <v>0.69102408679853777</v>
      </c>
      <c r="D336">
        <v>0.5484547994348381</v>
      </c>
    </row>
    <row r="337" spans="2:4">
      <c r="B337" t="s">
        <v>2</v>
      </c>
      <c r="C337">
        <v>0.97772460674727846</v>
      </c>
      <c r="D337">
        <v>0.74149103540010231</v>
      </c>
    </row>
    <row r="338" spans="2:4">
      <c r="B338" t="s">
        <v>2</v>
      </c>
      <c r="C338">
        <v>0.22477092689455036</v>
      </c>
      <c r="D338">
        <v>0.33651658017383745</v>
      </c>
    </row>
    <row r="339" spans="2:4">
      <c r="B339" t="s">
        <v>2</v>
      </c>
      <c r="C339">
        <v>0.68676398729949284</v>
      </c>
      <c r="D339">
        <v>0.79475068906543411</v>
      </c>
    </row>
    <row r="340" spans="2:4">
      <c r="B340" t="s">
        <v>2</v>
      </c>
      <c r="C340">
        <v>0.38733428243714307</v>
      </c>
      <c r="D340">
        <v>0.64239273015411036</v>
      </c>
    </row>
    <row r="341" spans="2:4">
      <c r="B341" t="s">
        <v>2</v>
      </c>
      <c r="C341">
        <v>0.39807132535740397</v>
      </c>
      <c r="D341">
        <v>0.31918326859753798</v>
      </c>
    </row>
    <row r="342" spans="2:4">
      <c r="B342" t="s">
        <v>2</v>
      </c>
      <c r="C342">
        <v>0.56134140015762091</v>
      </c>
      <c r="D342">
        <v>3</v>
      </c>
    </row>
    <row r="343" spans="2:4">
      <c r="B343" t="s">
        <v>2</v>
      </c>
      <c r="C343">
        <v>0.96058616517687501</v>
      </c>
      <c r="D343">
        <v>6.2469330847122251E-2</v>
      </c>
    </row>
    <row r="344" spans="2:4">
      <c r="B344" t="s">
        <v>2</v>
      </c>
      <c r="C344">
        <v>0.19427957004947327</v>
      </c>
      <c r="D344">
        <v>0.70629280586402321</v>
      </c>
    </row>
    <row r="345" spans="2:4">
      <c r="B345" t="s">
        <v>2</v>
      </c>
      <c r="C345">
        <v>9.8238374151552676E-2</v>
      </c>
      <c r="D345">
        <v>0.16748903597706377</v>
      </c>
    </row>
    <row r="346" spans="2:4">
      <c r="B346" t="s">
        <v>2</v>
      </c>
      <c r="C346">
        <v>9.9161166474721618E-2</v>
      </c>
      <c r="D346">
        <v>0.70707023036161321</v>
      </c>
    </row>
    <row r="347" spans="2:4">
      <c r="B347" t="s">
        <v>2</v>
      </c>
      <c r="C347">
        <v>0.23544937488906914</v>
      </c>
      <c r="D347">
        <v>0.45900233500530052</v>
      </c>
    </row>
    <row r="348" spans="2:4">
      <c r="B348" t="s">
        <v>2</v>
      </c>
      <c r="C348">
        <v>0.85118314791571681</v>
      </c>
      <c r="D348">
        <v>0.14615667744679861</v>
      </c>
    </row>
    <row r="349" spans="2:4">
      <c r="B349" t="s">
        <v>2</v>
      </c>
      <c r="C349">
        <v>0.98303852562260574</v>
      </c>
      <c r="D349">
        <v>0.62184822492298331</v>
      </c>
    </row>
    <row r="350" spans="2:4">
      <c r="B350" t="s">
        <v>2</v>
      </c>
      <c r="C350">
        <v>0.18489818553474224</v>
      </c>
      <c r="D350">
        <v>0.51015194097051175</v>
      </c>
    </row>
    <row r="351" spans="2:4">
      <c r="B351" t="s">
        <v>2</v>
      </c>
      <c r="C351">
        <v>0.30907049372176676</v>
      </c>
      <c r="D351">
        <v>0.7489629235434363</v>
      </c>
    </row>
    <row r="352" spans="2:4">
      <c r="B352" t="s">
        <v>2</v>
      </c>
      <c r="C352">
        <v>0.25799559583451326</v>
      </c>
      <c r="D352">
        <v>0.88859799798150085</v>
      </c>
    </row>
    <row r="353" spans="2:4">
      <c r="B353" t="s">
        <v>2</v>
      </c>
      <c r="C353">
        <v>0.49338977034478493</v>
      </c>
      <c r="D353">
        <v>0.85649618038056641</v>
      </c>
    </row>
    <row r="354" spans="2:4">
      <c r="B354" t="s">
        <v>2</v>
      </c>
      <c r="C354">
        <v>0.42969216838835078</v>
      </c>
      <c r="D354">
        <v>0.20425617442394461</v>
      </c>
    </row>
    <row r="355" spans="2:4">
      <c r="B355" t="s">
        <v>2</v>
      </c>
      <c r="C355">
        <v>0.35564348079303532</v>
      </c>
      <c r="D355">
        <v>0.43160270744755103</v>
      </c>
    </row>
    <row r="356" spans="2:4">
      <c r="B356" t="s">
        <v>2</v>
      </c>
      <c r="C356">
        <v>0.17344083913052266</v>
      </c>
      <c r="D356">
        <v>6.4784966566369562E-2</v>
      </c>
    </row>
    <row r="357" spans="2:4">
      <c r="B357" t="s">
        <v>2</v>
      </c>
      <c r="C357">
        <v>0.83558925355253377</v>
      </c>
      <c r="D357">
        <v>2.4280331970121694E-2</v>
      </c>
    </row>
    <row r="358" spans="2:4">
      <c r="B358" t="s">
        <v>2</v>
      </c>
      <c r="C358">
        <v>0.65632182775781089</v>
      </c>
      <c r="D358">
        <v>0.66732826716780491</v>
      </c>
    </row>
    <row r="359" spans="2:4">
      <c r="B359" t="s">
        <v>2</v>
      </c>
      <c r="C359">
        <v>0.28247467827577299</v>
      </c>
      <c r="D359">
        <v>0.19240363011767148</v>
      </c>
    </row>
    <row r="360" spans="2:4">
      <c r="B360" t="s">
        <v>2</v>
      </c>
      <c r="C360">
        <v>0.22181642645518185</v>
      </c>
      <c r="D360">
        <v>7.8882019831656436E-3</v>
      </c>
    </row>
    <row r="361" spans="2:4">
      <c r="B361" t="s">
        <v>2</v>
      </c>
      <c r="C361">
        <v>0.26918184362085551</v>
      </c>
      <c r="D361">
        <v>0.30943716862653847</v>
      </c>
    </row>
    <row r="362" spans="2:4">
      <c r="B362" t="s">
        <v>2</v>
      </c>
      <c r="C362">
        <v>0.22181097265063565</v>
      </c>
      <c r="D362">
        <v>0.67073908365767876</v>
      </c>
    </row>
    <row r="363" spans="2:4">
      <c r="B363" t="s">
        <v>2</v>
      </c>
      <c r="C363">
        <v>0.4575158331550071</v>
      </c>
      <c r="D363">
        <v>2.8361719304595079E-2</v>
      </c>
    </row>
    <row r="364" spans="2:4">
      <c r="B364" t="s">
        <v>2</v>
      </c>
      <c r="C364">
        <v>7.9442875857806072E-2</v>
      </c>
      <c r="D364">
        <v>0.4895422446585167</v>
      </c>
    </row>
    <row r="365" spans="2:4">
      <c r="B365" t="s">
        <v>2</v>
      </c>
      <c r="C365">
        <v>0.55328168418435375</v>
      </c>
      <c r="D365">
        <v>0.12679649645529079</v>
      </c>
    </row>
    <row r="366" spans="2:4">
      <c r="B366" t="s">
        <v>2</v>
      </c>
      <c r="C366">
        <v>0.44133997411915216</v>
      </c>
      <c r="D366">
        <v>0.53276000536940327</v>
      </c>
    </row>
    <row r="367" spans="2:4">
      <c r="B367" t="s">
        <v>2</v>
      </c>
      <c r="C367">
        <v>0.78259591046363708</v>
      </c>
      <c r="D367">
        <v>5.3122374653910898E-2</v>
      </c>
    </row>
    <row r="368" spans="2:4">
      <c r="B368" t="s">
        <v>2</v>
      </c>
      <c r="C368">
        <v>0.31644317307453429</v>
      </c>
      <c r="D368">
        <v>0.49393373080167646</v>
      </c>
    </row>
    <row r="369" spans="2:4">
      <c r="B369" t="s">
        <v>2</v>
      </c>
      <c r="C369">
        <v>0.82159518871740111</v>
      </c>
      <c r="D369">
        <v>0.71884305637978674</v>
      </c>
    </row>
    <row r="370" spans="2:4">
      <c r="B370" t="s">
        <v>2</v>
      </c>
      <c r="C370">
        <v>0.12055121129401325</v>
      </c>
      <c r="D370">
        <v>0.25419890370913745</v>
      </c>
    </row>
    <row r="371" spans="2:4">
      <c r="B371" t="s">
        <v>2</v>
      </c>
      <c r="C371">
        <v>0.77188492264896791</v>
      </c>
      <c r="D371">
        <v>0.77056447359106173</v>
      </c>
    </row>
    <row r="372" spans="2:4">
      <c r="B372" t="s">
        <v>2</v>
      </c>
      <c r="C372">
        <v>0.35451394895943533</v>
      </c>
      <c r="D372">
        <v>0.33187993541332617</v>
      </c>
    </row>
    <row r="373" spans="2:4">
      <c r="B373" t="s">
        <v>2</v>
      </c>
      <c r="C373">
        <v>0.26853018997685241</v>
      </c>
      <c r="D373">
        <v>0.96816583558433855</v>
      </c>
    </row>
    <row r="374" spans="2:4">
      <c r="B374" t="s">
        <v>2</v>
      </c>
      <c r="C374">
        <v>0.80115006403649414</v>
      </c>
      <c r="D374">
        <v>0.17223400412402423</v>
      </c>
    </row>
    <row r="375" spans="2:4">
      <c r="B375" t="s">
        <v>2</v>
      </c>
      <c r="C375">
        <v>0.55230698993269378</v>
      </c>
      <c r="D375">
        <v>0.41052697664903559</v>
      </c>
    </row>
    <row r="376" spans="2:4">
      <c r="B376" t="s">
        <v>2</v>
      </c>
      <c r="C376">
        <v>0.52242353430986288</v>
      </c>
      <c r="D376">
        <v>0.87204244818090526</v>
      </c>
    </row>
    <row r="377" spans="2:4">
      <c r="B377" t="s">
        <v>2</v>
      </c>
      <c r="C377">
        <v>0.57950416879251088</v>
      </c>
      <c r="D377">
        <v>0.10380767378299804</v>
      </c>
    </row>
    <row r="378" spans="2:4">
      <c r="B378" t="s">
        <v>2</v>
      </c>
      <c r="C378">
        <v>0.37625542265022727</v>
      </c>
      <c r="D378">
        <v>0.90000692242607361</v>
      </c>
    </row>
    <row r="379" spans="2:4">
      <c r="B379" t="s">
        <v>2</v>
      </c>
      <c r="C379">
        <v>0.98808326349478626</v>
      </c>
      <c r="D379">
        <v>0.56545750020873231</v>
      </c>
    </row>
    <row r="380" spans="2:4">
      <c r="B380" t="s">
        <v>2</v>
      </c>
      <c r="C380">
        <v>0.64106646872859141</v>
      </c>
      <c r="D380">
        <v>0.17097710718902315</v>
      </c>
    </row>
    <row r="381" spans="2:4">
      <c r="B381" t="s">
        <v>2</v>
      </c>
      <c r="C381">
        <v>0.5928245875493019</v>
      </c>
      <c r="D381">
        <v>0.16045583453383205</v>
      </c>
    </row>
    <row r="382" spans="2:4">
      <c r="B382" t="s">
        <v>2</v>
      </c>
      <c r="C382">
        <v>0.79541954628859113</v>
      </c>
      <c r="D382">
        <v>0.8802839424215998</v>
      </c>
    </row>
    <row r="383" spans="2:4">
      <c r="B383" t="s">
        <v>2</v>
      </c>
      <c r="C383">
        <v>0.77261031194751029</v>
      </c>
      <c r="D383">
        <v>0.90470713852399554</v>
      </c>
    </row>
    <row r="384" spans="2:4">
      <c r="B384" t="s">
        <v>2</v>
      </c>
      <c r="C384">
        <v>0.48046125888880287</v>
      </c>
      <c r="D384">
        <v>0.92799054670578895</v>
      </c>
    </row>
    <row r="385" spans="2:4">
      <c r="B385" t="s">
        <v>2</v>
      </c>
      <c r="C385">
        <v>0.36445513462527401</v>
      </c>
      <c r="D385">
        <v>0.18642550338450015</v>
      </c>
    </row>
    <row r="386" spans="2:4">
      <c r="B386" t="s">
        <v>2</v>
      </c>
      <c r="C386">
        <v>0.73519648033802376</v>
      </c>
      <c r="D386">
        <v>0.61722465194178344</v>
      </c>
    </row>
    <row r="387" spans="2:4">
      <c r="B387" t="s">
        <v>2</v>
      </c>
      <c r="C387">
        <v>0.99447713693570172</v>
      </c>
      <c r="D387">
        <v>0.90973669170330362</v>
      </c>
    </row>
    <row r="388" spans="2:4">
      <c r="B388" t="s">
        <v>2</v>
      </c>
      <c r="C388">
        <v>0.76327024450042469</v>
      </c>
      <c r="D388">
        <v>0.28548362239382197</v>
      </c>
    </row>
    <row r="389" spans="2:4">
      <c r="B389" t="s">
        <v>2</v>
      </c>
      <c r="C389">
        <v>3.4174233643795127E-2</v>
      </c>
      <c r="D389">
        <v>0.51074248854996096</v>
      </c>
    </row>
    <row r="390" spans="2:4">
      <c r="B390" t="s">
        <v>2</v>
      </c>
      <c r="C390">
        <v>1.6496267809864129E-2</v>
      </c>
      <c r="D390">
        <v>0.62970212992743169</v>
      </c>
    </row>
    <row r="391" spans="2:4">
      <c r="B391" t="s">
        <v>2</v>
      </c>
      <c r="C391">
        <v>0.85126990127309288</v>
      </c>
      <c r="D391">
        <v>0.77717120617098634</v>
      </c>
    </row>
    <row r="392" spans="2:4">
      <c r="B392" t="s">
        <v>2</v>
      </c>
      <c r="C392">
        <v>0.35508377216879117</v>
      </c>
      <c r="D392">
        <v>0.6421870169777133</v>
      </c>
    </row>
    <row r="393" spans="2:4">
      <c r="B393" t="s">
        <v>2</v>
      </c>
      <c r="C393">
        <v>0.7888802088043898</v>
      </c>
      <c r="D393">
        <v>0.60277188925642378</v>
      </c>
    </row>
    <row r="394" spans="2:4">
      <c r="B394" t="s">
        <v>2</v>
      </c>
      <c r="C394">
        <v>0.56071882632290571</v>
      </c>
      <c r="D394">
        <v>0.31567802810429146</v>
      </c>
    </row>
    <row r="395" spans="2:4">
      <c r="B395" t="s">
        <v>2</v>
      </c>
      <c r="C395">
        <v>1.9035964575104813E-3</v>
      </c>
      <c r="D395">
        <v>0.54720397094369666</v>
      </c>
    </row>
    <row r="396" spans="2:4">
      <c r="B396" t="s">
        <v>2</v>
      </c>
      <c r="C396">
        <v>0.7046716451226942</v>
      </c>
      <c r="D396">
        <v>0.99508554392952497</v>
      </c>
    </row>
    <row r="397" spans="2:4">
      <c r="B397" t="s">
        <v>2</v>
      </c>
      <c r="C397">
        <v>0.81487837075063418</v>
      </c>
      <c r="D397">
        <v>0.56162803035789088</v>
      </c>
    </row>
    <row r="398" spans="2:4">
      <c r="B398" t="s">
        <v>2</v>
      </c>
      <c r="C398">
        <v>0.16995887274300014</v>
      </c>
      <c r="D398">
        <v>0.18615740247366919</v>
      </c>
    </row>
    <row r="399" spans="2:4">
      <c r="B399" t="s">
        <v>2</v>
      </c>
      <c r="C399">
        <v>0.26533697393004374</v>
      </c>
      <c r="D399">
        <v>0.76859343716321327</v>
      </c>
    </row>
    <row r="400" spans="2:4">
      <c r="B400" t="s">
        <v>2</v>
      </c>
      <c r="C400">
        <v>0.33069838847606126</v>
      </c>
      <c r="D400">
        <v>0.82899552842540891</v>
      </c>
    </row>
    <row r="401" spans="2:4">
      <c r="B401" t="s">
        <v>2</v>
      </c>
      <c r="C401">
        <v>0.31145253641166359</v>
      </c>
      <c r="D401">
        <v>0.67952023180913779</v>
      </c>
    </row>
    <row r="402" spans="2:4">
      <c r="B402" t="s">
        <v>2</v>
      </c>
      <c r="C402">
        <v>0.59013304497298447</v>
      </c>
      <c r="D402">
        <v>0.35781614297296116</v>
      </c>
    </row>
    <row r="403" spans="2:4">
      <c r="B403" t="s">
        <v>2</v>
      </c>
      <c r="C403">
        <v>8.1253593979548677E-2</v>
      </c>
      <c r="D403">
        <v>0.86452819076665166</v>
      </c>
    </row>
    <row r="404" spans="2:4">
      <c r="B404" t="s">
        <v>2</v>
      </c>
      <c r="C404">
        <v>0.26400318304987125</v>
      </c>
      <c r="D404">
        <v>0.14019475759011168</v>
      </c>
    </row>
    <row r="405" spans="2:4">
      <c r="B405" t="s">
        <v>2</v>
      </c>
      <c r="C405">
        <v>0.34458718303264813</v>
      </c>
      <c r="D405">
        <v>0.71113839158930636</v>
      </c>
    </row>
    <row r="406" spans="2:4">
      <c r="B406" t="s">
        <v>2</v>
      </c>
      <c r="C406">
        <v>0.99143289195121453</v>
      </c>
      <c r="D406">
        <v>1.2790409600967445E-2</v>
      </c>
    </row>
    <row r="407" spans="2:4">
      <c r="B407" t="s">
        <v>2</v>
      </c>
      <c r="C407">
        <v>0.25117597490032129</v>
      </c>
      <c r="D407">
        <v>0.11247022563342357</v>
      </c>
    </row>
    <row r="408" spans="2:4">
      <c r="B408" t="s">
        <v>2</v>
      </c>
      <c r="C408">
        <v>0.20902321597236195</v>
      </c>
      <c r="D408">
        <v>0.50577927476530782</v>
      </c>
    </row>
    <row r="409" spans="2:4">
      <c r="B409" t="s">
        <v>2</v>
      </c>
      <c r="C409">
        <v>0.27095724302352231</v>
      </c>
      <c r="D409">
        <v>0.94502675774901679</v>
      </c>
    </row>
    <row r="410" spans="2:4">
      <c r="B410" t="s">
        <v>2</v>
      </c>
      <c r="C410">
        <v>0.56627393034850027</v>
      </c>
      <c r="D410">
        <v>0.96890914470935896</v>
      </c>
    </row>
    <row r="411" spans="2:4">
      <c r="B411" t="s">
        <v>2</v>
      </c>
      <c r="C411">
        <v>0.17963869084867712</v>
      </c>
      <c r="D411">
        <v>0.53159589705623445</v>
      </c>
    </row>
    <row r="412" spans="2:4">
      <c r="B412" t="s">
        <v>2</v>
      </c>
      <c r="C412">
        <v>0.30596527761791426</v>
      </c>
      <c r="D412">
        <v>0.45132056664826181</v>
      </c>
    </row>
    <row r="413" spans="2:4">
      <c r="B413" t="s">
        <v>2</v>
      </c>
      <c r="C413">
        <v>0.43848646121314361</v>
      </c>
      <c r="D413">
        <v>0.48313751151773587</v>
      </c>
    </row>
    <row r="414" spans="2:4">
      <c r="B414" t="s">
        <v>2</v>
      </c>
      <c r="C414">
        <v>0.2634131245493716</v>
      </c>
      <c r="D414">
        <v>0.49629861291713606</v>
      </c>
    </row>
    <row r="415" spans="2:4">
      <c r="B415" t="s">
        <v>2</v>
      </c>
      <c r="C415">
        <v>0.1682420138647025</v>
      </c>
      <c r="D415">
        <v>0.43998289174527994</v>
      </c>
    </row>
    <row r="416" spans="2:4">
      <c r="B416" t="s">
        <v>2</v>
      </c>
      <c r="C416">
        <v>0.10502422540316503</v>
      </c>
      <c r="D416">
        <v>0.86592936327290437</v>
      </c>
    </row>
    <row r="417" spans="2:4">
      <c r="B417" t="s">
        <v>2</v>
      </c>
      <c r="C417">
        <v>0.99576824019620092</v>
      </c>
      <c r="D417">
        <v>0.79308169239725967</v>
      </c>
    </row>
    <row r="418" spans="2:4">
      <c r="B418" t="s">
        <v>2</v>
      </c>
      <c r="C418">
        <v>0.87668483288073151</v>
      </c>
      <c r="D418">
        <v>0.10606671846313542</v>
      </c>
    </row>
    <row r="419" spans="2:4">
      <c r="B419" t="s">
        <v>2</v>
      </c>
      <c r="C419">
        <v>4.8744527122211334E-2</v>
      </c>
      <c r="D419">
        <v>0.79628068026669685</v>
      </c>
    </row>
    <row r="420" spans="2:4">
      <c r="B420" t="s">
        <v>2</v>
      </c>
      <c r="C420">
        <v>0.34066631695949745</v>
      </c>
      <c r="D420">
        <v>3</v>
      </c>
    </row>
    <row r="421" spans="2:4">
      <c r="B421" t="s">
        <v>2</v>
      </c>
      <c r="C421">
        <v>0.10522419797637284</v>
      </c>
      <c r="D421">
        <v>0.8147769512687919</v>
      </c>
    </row>
    <row r="422" spans="2:4">
      <c r="B422" t="s">
        <v>2</v>
      </c>
      <c r="C422">
        <v>0.98183160717958229</v>
      </c>
      <c r="D422">
        <v>0.22906140527085928</v>
      </c>
    </row>
    <row r="423" spans="2:4">
      <c r="B423" t="s">
        <v>2</v>
      </c>
      <c r="C423">
        <v>0.75607713765180229</v>
      </c>
      <c r="D423">
        <v>0.79710720227756404</v>
      </c>
    </row>
    <row r="424" spans="2:4">
      <c r="B424" t="s">
        <v>2</v>
      </c>
      <c r="C424">
        <v>9.1798227867188054E-2</v>
      </c>
      <c r="D424">
        <v>0.80564597369750302</v>
      </c>
    </row>
    <row r="425" spans="2:4">
      <c r="B425" t="s">
        <v>2</v>
      </c>
      <c r="C425">
        <v>7.0996203205086594E-2</v>
      </c>
      <c r="D425">
        <v>0.58029690113558807</v>
      </c>
    </row>
    <row r="426" spans="2:4">
      <c r="B426" t="s">
        <v>2</v>
      </c>
      <c r="C426">
        <v>0.31879451041396623</v>
      </c>
      <c r="D426">
        <v>0.41048803461477235</v>
      </c>
    </row>
    <row r="427" spans="2:4">
      <c r="B427" t="s">
        <v>2</v>
      </c>
      <c r="C427">
        <v>0.23737367081535243</v>
      </c>
      <c r="D427">
        <v>0.1931009544114306</v>
      </c>
    </row>
    <row r="428" spans="2:4">
      <c r="B428" t="s">
        <v>2</v>
      </c>
      <c r="C428">
        <v>0.31644265409286465</v>
      </c>
      <c r="D428">
        <v>0.49328045181156499</v>
      </c>
    </row>
    <row r="429" spans="2:4">
      <c r="B429" t="s">
        <v>2</v>
      </c>
      <c r="C429">
        <v>0.35022355389660387</v>
      </c>
      <c r="D429">
        <v>0.8419394663130948</v>
      </c>
    </row>
    <row r="430" spans="2:4">
      <c r="B430" t="s">
        <v>2</v>
      </c>
      <c r="C430">
        <v>0.6714425543083653</v>
      </c>
      <c r="D430">
        <v>0.54622431077709521</v>
      </c>
    </row>
    <row r="431" spans="2:4">
      <c r="B431" t="s">
        <v>2</v>
      </c>
      <c r="C431">
        <v>0.91097639988128898</v>
      </c>
      <c r="D431">
        <v>0.99407360190469074</v>
      </c>
    </row>
    <row r="432" spans="2:4">
      <c r="B432" t="s">
        <v>2</v>
      </c>
      <c r="C432">
        <v>0.85887018064226428</v>
      </c>
      <c r="D432">
        <v>9.5468115654282037E-2</v>
      </c>
    </row>
    <row r="433" spans="2:4">
      <c r="B433" t="s">
        <v>2</v>
      </c>
      <c r="C433">
        <v>0.58332949660282374</v>
      </c>
      <c r="D433">
        <v>0.79805782290489269</v>
      </c>
    </row>
    <row r="434" spans="2:4">
      <c r="B434" t="s">
        <v>2</v>
      </c>
      <c r="C434">
        <v>0.11683607659511885</v>
      </c>
      <c r="D434">
        <v>0.53308196271148045</v>
      </c>
    </row>
    <row r="435" spans="2:4">
      <c r="B435" t="s">
        <v>2</v>
      </c>
      <c r="C435">
        <v>0.50931020351252876</v>
      </c>
      <c r="D435">
        <v>0.1352436928528169</v>
      </c>
    </row>
    <row r="436" spans="2:4">
      <c r="B436" t="s">
        <v>2</v>
      </c>
      <c r="C436">
        <v>0.57154604882126581</v>
      </c>
      <c r="D436">
        <v>2.6463628820105889E-2</v>
      </c>
    </row>
    <row r="437" spans="2:4">
      <c r="B437" t="s">
        <v>2</v>
      </c>
      <c r="C437">
        <v>0.51773500469003952</v>
      </c>
      <c r="D437">
        <v>0.8987682724487549</v>
      </c>
    </row>
    <row r="438" spans="2:4">
      <c r="B438" t="s">
        <v>2</v>
      </c>
      <c r="C438">
        <v>0.39104872373440913</v>
      </c>
      <c r="D438">
        <v>0.62029355630260419</v>
      </c>
    </row>
    <row r="439" spans="2:4">
      <c r="B439" t="s">
        <v>2</v>
      </c>
      <c r="C439">
        <v>0.20783745532008169</v>
      </c>
      <c r="D439">
        <v>0.15255661539348164</v>
      </c>
    </row>
    <row r="440" spans="2:4">
      <c r="B440" t="s">
        <v>2</v>
      </c>
      <c r="C440">
        <v>0.26150068183013508</v>
      </c>
      <c r="D440">
        <v>0.9677964842291884</v>
      </c>
    </row>
    <row r="441" spans="2:4">
      <c r="B441" t="s">
        <v>2</v>
      </c>
      <c r="C441">
        <v>0.1133696069232677</v>
      </c>
      <c r="D441">
        <v>0.13303784061964885</v>
      </c>
    </row>
    <row r="442" spans="2:4">
      <c r="B442" t="s">
        <v>2</v>
      </c>
      <c r="C442">
        <v>0.79300392985791834</v>
      </c>
      <c r="D442">
        <v>0.71383390748181319</v>
      </c>
    </row>
    <row r="443" spans="2:4">
      <c r="B443" t="s">
        <v>2</v>
      </c>
      <c r="C443">
        <v>0.29999434678914749</v>
      </c>
      <c r="D443">
        <v>0.77322094949775821</v>
      </c>
    </row>
    <row r="444" spans="2:4">
      <c r="B444" t="s">
        <v>2</v>
      </c>
      <c r="C444">
        <v>0.74053633419363951</v>
      </c>
      <c r="D444">
        <v>0.1171702189149153</v>
      </c>
    </row>
    <row r="445" spans="2:4">
      <c r="B445" t="s">
        <v>2</v>
      </c>
      <c r="C445">
        <v>0.53463485839500313</v>
      </c>
      <c r="D445">
        <v>0.14875542511104012</v>
      </c>
    </row>
    <row r="446" spans="2:4">
      <c r="B446" t="s">
        <v>2</v>
      </c>
      <c r="C446">
        <v>0.34682578958776933</v>
      </c>
      <c r="D446">
        <v>0.91888921446988125</v>
      </c>
    </row>
    <row r="447" spans="2:4">
      <c r="B447" t="s">
        <v>2</v>
      </c>
      <c r="C447">
        <v>0.58821940593416677</v>
      </c>
      <c r="D447">
        <v>0.81539801480929275</v>
      </c>
    </row>
    <row r="448" spans="2:4">
      <c r="B448" t="s">
        <v>2</v>
      </c>
      <c r="C448">
        <v>0.90680041541043455</v>
      </c>
      <c r="D448">
        <v>7.4266758040226755E-2</v>
      </c>
    </row>
    <row r="449" spans="2:4">
      <c r="B449" t="s">
        <v>2</v>
      </c>
      <c r="C449">
        <v>0.15429977750292156</v>
      </c>
      <c r="D449">
        <v>0.51409331596314378</v>
      </c>
    </row>
    <row r="450" spans="2:4">
      <c r="B450" t="s">
        <v>2</v>
      </c>
      <c r="C450">
        <v>0.18738960320101317</v>
      </c>
      <c r="D450">
        <v>0.91885612796351568</v>
      </c>
    </row>
    <row r="451" spans="2:4">
      <c r="B451" t="s">
        <v>2</v>
      </c>
      <c r="C451">
        <v>0.6617986210695197</v>
      </c>
      <c r="D451">
        <v>0.7680122466626127</v>
      </c>
    </row>
    <row r="452" spans="2:4">
      <c r="B452" t="s">
        <v>2</v>
      </c>
      <c r="C452">
        <v>0.36560387123852656</v>
      </c>
      <c r="D452">
        <v>0.7438083771480315</v>
      </c>
    </row>
    <row r="453" spans="2:4">
      <c r="B453" t="s">
        <v>2</v>
      </c>
      <c r="C453">
        <v>0.28462957821515911</v>
      </c>
      <c r="D453">
        <v>0.65183722421123358</v>
      </c>
    </row>
    <row r="454" spans="2:4">
      <c r="B454" t="s">
        <v>2</v>
      </c>
      <c r="C454">
        <v>0.76389171388721611</v>
      </c>
      <c r="D454">
        <v>0.77040093446642199</v>
      </c>
    </row>
    <row r="455" spans="2:4">
      <c r="B455" t="s">
        <v>2</v>
      </c>
      <c r="C455">
        <v>0.91001588260728461</v>
      </c>
      <c r="D455">
        <v>0.6185461350252428</v>
      </c>
    </row>
    <row r="456" spans="2:4">
      <c r="B456" t="s">
        <v>2</v>
      </c>
      <c r="C456">
        <v>0.53691590069276462</v>
      </c>
      <c r="D456">
        <v>0.9943457533453397</v>
      </c>
    </row>
    <row r="457" spans="2:4">
      <c r="B457" t="s">
        <v>2</v>
      </c>
      <c r="C457">
        <v>0.61787780981329421</v>
      </c>
      <c r="D457">
        <v>0.12037151456434003</v>
      </c>
    </row>
    <row r="458" spans="2:4">
      <c r="B458" t="s">
        <v>2</v>
      </c>
      <c r="C458">
        <v>0.86039129431956241</v>
      </c>
      <c r="D458">
        <v>6.6262465315158448E-2</v>
      </c>
    </row>
    <row r="459" spans="2:4">
      <c r="B459" t="s">
        <v>2</v>
      </c>
      <c r="C459">
        <v>3.0857561114923548E-2</v>
      </c>
      <c r="D459">
        <v>0.92633816472615482</v>
      </c>
    </row>
    <row r="460" spans="2:4">
      <c r="B460" t="s">
        <v>2</v>
      </c>
      <c r="C460">
        <v>0.21632096602226225</v>
      </c>
      <c r="D460">
        <v>0.70974603287635429</v>
      </c>
    </row>
    <row r="461" spans="2:4">
      <c r="B461" t="s">
        <v>2</v>
      </c>
      <c r="C461">
        <v>0.3385521653252912</v>
      </c>
      <c r="D461">
        <v>0.63601042686579956</v>
      </c>
    </row>
    <row r="462" spans="2:4">
      <c r="B462" t="s">
        <v>2</v>
      </c>
      <c r="C462">
        <v>0.64635154060718802</v>
      </c>
      <c r="D462">
        <v>0.15142616357904637</v>
      </c>
    </row>
    <row r="463" spans="2:4">
      <c r="B463" t="s">
        <v>2</v>
      </c>
      <c r="C463">
        <v>0.87292133580910303</v>
      </c>
      <c r="D463">
        <v>0.31579382719173776</v>
      </c>
    </row>
    <row r="464" spans="2:4">
      <c r="B464" t="s">
        <v>2</v>
      </c>
      <c r="C464">
        <v>0.41464752345008549</v>
      </c>
      <c r="D464">
        <v>0.70597190793297582</v>
      </c>
    </row>
    <row r="465" spans="2:4">
      <c r="B465" t="s">
        <v>2</v>
      </c>
      <c r="C465">
        <v>0.50873422155189796</v>
      </c>
      <c r="D465">
        <v>0.74573786062856673</v>
      </c>
    </row>
    <row r="466" spans="2:4">
      <c r="B466" t="s">
        <v>2</v>
      </c>
      <c r="C466">
        <v>0.45438802159565506</v>
      </c>
      <c r="D466">
        <v>0.50945049375126272</v>
      </c>
    </row>
    <row r="467" spans="2:4">
      <c r="B467" t="s">
        <v>2</v>
      </c>
      <c r="C467">
        <v>0.66973944788188899</v>
      </c>
      <c r="D467">
        <v>0.59630690438880496</v>
      </c>
    </row>
    <row r="468" spans="2:4">
      <c r="B468" t="s">
        <v>2</v>
      </c>
      <c r="C468">
        <v>0.8508897749844806</v>
      </c>
      <c r="D468">
        <v>0.46576100287019351</v>
      </c>
    </row>
    <row r="469" spans="2:4">
      <c r="B469" t="s">
        <v>2</v>
      </c>
      <c r="C469">
        <v>0.95909619585778239</v>
      </c>
      <c r="D469">
        <v>0.77732582042895704</v>
      </c>
    </row>
    <row r="470" spans="2:4">
      <c r="B470" t="s">
        <v>2</v>
      </c>
      <c r="C470">
        <v>0.32810877364897006</v>
      </c>
      <c r="D470">
        <v>0.80876187470107741</v>
      </c>
    </row>
    <row r="471" spans="2:4">
      <c r="B471" t="s">
        <v>2</v>
      </c>
      <c r="C471">
        <v>0.10484025313945167</v>
      </c>
      <c r="D471">
        <v>0.34695330743595676</v>
      </c>
    </row>
    <row r="472" spans="2:4">
      <c r="B472" t="s">
        <v>2</v>
      </c>
      <c r="C472">
        <v>0.26570831183060672</v>
      </c>
      <c r="D472">
        <v>0.43297604481215668</v>
      </c>
    </row>
    <row r="473" spans="2:4">
      <c r="B473" t="s">
        <v>2</v>
      </c>
      <c r="C473">
        <v>0.14514070096832654</v>
      </c>
      <c r="D473">
        <v>0.36442970626729831</v>
      </c>
    </row>
    <row r="474" spans="2:4">
      <c r="B474" t="s">
        <v>2</v>
      </c>
      <c r="C474">
        <v>0.72933102487398038</v>
      </c>
      <c r="D474">
        <v>0.32616523627802785</v>
      </c>
    </row>
    <row r="475" spans="2:4">
      <c r="B475" t="s">
        <v>2</v>
      </c>
      <c r="C475">
        <v>0.472596765167967</v>
      </c>
      <c r="D475">
        <v>0.96524851702776027</v>
      </c>
    </row>
    <row r="476" spans="2:4">
      <c r="B476" t="s">
        <v>2</v>
      </c>
      <c r="C476">
        <v>0.81361562896086248</v>
      </c>
      <c r="D476">
        <v>0.67943734971378578</v>
      </c>
    </row>
    <row r="477" spans="2:4">
      <c r="B477" t="s">
        <v>2</v>
      </c>
      <c r="C477">
        <v>0.20230005955463182</v>
      </c>
      <c r="D477">
        <v>0.30183764431370275</v>
      </c>
    </row>
    <row r="478" spans="2:4">
      <c r="B478" t="s">
        <v>2</v>
      </c>
      <c r="C478">
        <v>0.16140436543130043</v>
      </c>
      <c r="D478">
        <v>0.59225727533081418</v>
      </c>
    </row>
    <row r="479" spans="2:4">
      <c r="B479" t="s">
        <v>2</v>
      </c>
      <c r="C479">
        <v>0.44799981664589827</v>
      </c>
      <c r="D479">
        <v>0.42346042426001085</v>
      </c>
    </row>
    <row r="480" spans="2:4">
      <c r="B480" t="s">
        <v>2</v>
      </c>
      <c r="C480">
        <v>0.70455185523388142</v>
      </c>
      <c r="D480">
        <v>0.16782675935448488</v>
      </c>
    </row>
    <row r="481" spans="2:4">
      <c r="B481" t="s">
        <v>2</v>
      </c>
      <c r="C481">
        <v>0.99154118049495676</v>
      </c>
      <c r="D481">
        <v>0.16878776773714144</v>
      </c>
    </row>
    <row r="482" spans="2:4">
      <c r="B482" t="s">
        <v>2</v>
      </c>
      <c r="C482">
        <v>0.74533797002096991</v>
      </c>
      <c r="D482">
        <v>0.12540642389630641</v>
      </c>
    </row>
    <row r="483" spans="2:4">
      <c r="B483" t="s">
        <v>2</v>
      </c>
      <c r="C483">
        <v>0.92781543587224324</v>
      </c>
      <c r="D483">
        <v>0.83439727591013146</v>
      </c>
    </row>
    <row r="484" spans="2:4">
      <c r="B484" t="s">
        <v>2</v>
      </c>
      <c r="C484">
        <v>0.31567958942261942</v>
      </c>
      <c r="D484">
        <v>0.47755600331749859</v>
      </c>
    </row>
    <row r="485" spans="2:4">
      <c r="B485" t="s">
        <v>2</v>
      </c>
      <c r="C485">
        <v>0.42174045022561746</v>
      </c>
      <c r="D485">
        <v>0.36329072157160813</v>
      </c>
    </row>
    <row r="486" spans="2:4">
      <c r="B486" t="s">
        <v>2</v>
      </c>
      <c r="C486">
        <v>0.72668407833332016</v>
      </c>
      <c r="D486">
        <v>0.12944352322677766</v>
      </c>
    </row>
    <row r="487" spans="2:4">
      <c r="B487" t="s">
        <v>2</v>
      </c>
      <c r="C487">
        <v>0.93124102505591577</v>
      </c>
      <c r="D487">
        <v>0.68903105137389886</v>
      </c>
    </row>
    <row r="488" spans="2:4">
      <c r="B488" t="s">
        <v>2</v>
      </c>
      <c r="C488">
        <v>5.055811426293122E-2</v>
      </c>
      <c r="D488">
        <v>0.73328824339385257</v>
      </c>
    </row>
    <row r="489" spans="2:4">
      <c r="B489" t="s">
        <v>2</v>
      </c>
      <c r="C489">
        <v>0.61165031961324789</v>
      </c>
      <c r="D489">
        <v>0.58063584308590954</v>
      </c>
    </row>
    <row r="490" spans="2:4">
      <c r="B490" t="s">
        <v>2</v>
      </c>
      <c r="C490">
        <v>0.30088422425950689</v>
      </c>
      <c r="D490">
        <v>0.16358843856839944</v>
      </c>
    </row>
    <row r="491" spans="2:4">
      <c r="B491" t="s">
        <v>2</v>
      </c>
      <c r="C491">
        <v>0.44179887351214386</v>
      </c>
      <c r="D491">
        <v>0.19653258102630211</v>
      </c>
    </row>
    <row r="492" spans="2:4">
      <c r="B492" t="s">
        <v>2</v>
      </c>
      <c r="C492">
        <v>0.33518597560041963</v>
      </c>
      <c r="D492">
        <v>0.50781872646153658</v>
      </c>
    </row>
    <row r="493" spans="2:4">
      <c r="B493" t="s">
        <v>2</v>
      </c>
      <c r="C493">
        <v>0.29835214243767982</v>
      </c>
      <c r="D493">
        <v>3.4287816847097696E-2</v>
      </c>
    </row>
    <row r="494" spans="2:4">
      <c r="B494" t="s">
        <v>2</v>
      </c>
      <c r="C494">
        <v>0.59944019454980157</v>
      </c>
      <c r="D494">
        <v>0.14566759629723514</v>
      </c>
    </row>
    <row r="495" spans="2:4">
      <c r="B495" t="s">
        <v>2</v>
      </c>
      <c r="C495">
        <v>0.63648884635335978</v>
      </c>
      <c r="D495">
        <v>0.40150990647429818</v>
      </c>
    </row>
    <row r="496" spans="2:4">
      <c r="B496" t="s">
        <v>2</v>
      </c>
      <c r="C496">
        <v>0.25573991142609565</v>
      </c>
      <c r="D496">
        <v>0.85120605620472212</v>
      </c>
    </row>
    <row r="497" spans="2:4">
      <c r="B497" t="s">
        <v>2</v>
      </c>
      <c r="C497">
        <v>0.83969306958863443</v>
      </c>
      <c r="D497">
        <v>4.6490331553598274E-2</v>
      </c>
    </row>
    <row r="498" spans="2:4">
      <c r="B498" t="s">
        <v>2</v>
      </c>
      <c r="C498">
        <v>0.96466666215609664</v>
      </c>
      <c r="D498">
        <v>3</v>
      </c>
    </row>
    <row r="499" spans="2:4">
      <c r="B499" t="s">
        <v>2</v>
      </c>
      <c r="C499">
        <v>0.26268868377456389</v>
      </c>
      <c r="D499">
        <v>0.34835970150284523</v>
      </c>
    </row>
    <row r="500" spans="2:4">
      <c r="B500" t="s">
        <v>2</v>
      </c>
      <c r="C500">
        <v>0.20717100428625668</v>
      </c>
      <c r="D500">
        <v>0.83715594802631854</v>
      </c>
    </row>
    <row r="501" spans="2:4">
      <c r="B501" t="s">
        <v>2</v>
      </c>
      <c r="C501">
        <v>0.9482990514677816</v>
      </c>
      <c r="D501">
        <v>0.87457691036045482</v>
      </c>
    </row>
    <row r="502" spans="2:4">
      <c r="B502" t="s">
        <v>2</v>
      </c>
      <c r="C502">
        <v>0.68192401189716478</v>
      </c>
      <c r="D502">
        <v>0.36771912715929012</v>
      </c>
    </row>
    <row r="503" spans="2:4">
      <c r="B503" t="s">
        <v>2</v>
      </c>
      <c r="C503">
        <v>0.41516056719226757</v>
      </c>
      <c r="D503">
        <v>0.95266686580222992</v>
      </c>
    </row>
    <row r="504" spans="2:4">
      <c r="B504" t="s">
        <v>2</v>
      </c>
      <c r="C504">
        <v>0.51302257645194604</v>
      </c>
      <c r="D504">
        <v>0.40071386900155925</v>
      </c>
    </row>
    <row r="505" spans="2:4">
      <c r="B505" t="s">
        <v>2</v>
      </c>
      <c r="C505">
        <v>0.72869709698882801</v>
      </c>
      <c r="D505">
        <v>0.60045658468370111</v>
      </c>
    </row>
    <row r="506" spans="2:4">
      <c r="B506" t="s">
        <v>2</v>
      </c>
      <c r="C506">
        <v>0.70637058425387877</v>
      </c>
      <c r="D506">
        <v>0.8681646402442782</v>
      </c>
    </row>
    <row r="507" spans="2:4">
      <c r="B507" t="s">
        <v>2</v>
      </c>
      <c r="C507">
        <v>0.60616667929441181</v>
      </c>
      <c r="D507">
        <v>6.7886577862712905E-2</v>
      </c>
    </row>
    <row r="508" spans="2:4">
      <c r="B508" t="s">
        <v>2</v>
      </c>
      <c r="C508">
        <v>0.75555013165735674</v>
      </c>
      <c r="D508">
        <v>0.14792266890053019</v>
      </c>
    </row>
    <row r="509" spans="2:4">
      <c r="B509" t="s">
        <v>2</v>
      </c>
      <c r="C509">
        <v>0.45984634196966767</v>
      </c>
      <c r="D509">
        <v>0.42015743480191414</v>
      </c>
    </row>
    <row r="510" spans="2:4">
      <c r="B510" t="s">
        <v>2</v>
      </c>
      <c r="C510">
        <v>0.72127192756512937</v>
      </c>
      <c r="D510">
        <v>7.4751084958474046E-2</v>
      </c>
    </row>
    <row r="511" spans="2:4">
      <c r="B511" t="s">
        <v>2</v>
      </c>
      <c r="C511">
        <v>0.11766889159596361</v>
      </c>
      <c r="D511">
        <v>0.19188318271892246</v>
      </c>
    </row>
    <row r="512" spans="2:4">
      <c r="B512" t="s">
        <v>2</v>
      </c>
      <c r="C512">
        <v>0.21703145117102896</v>
      </c>
      <c r="D512">
        <v>0.83657185299641679</v>
      </c>
    </row>
    <row r="513" spans="2:4">
      <c r="B513" t="s">
        <v>2</v>
      </c>
      <c r="C513">
        <v>0.10859536126357572</v>
      </c>
      <c r="D513">
        <v>0.37782528328447329</v>
      </c>
    </row>
    <row r="514" spans="2:4">
      <c r="B514" t="s">
        <v>2</v>
      </c>
      <c r="C514">
        <v>0.72398400837867438</v>
      </c>
      <c r="D514">
        <v>0.35705987743665024</v>
      </c>
    </row>
    <row r="515" spans="2:4">
      <c r="B515" t="s">
        <v>2</v>
      </c>
      <c r="C515">
        <v>0.12629545167376133</v>
      </c>
      <c r="D515">
        <v>0.84544544611466277</v>
      </c>
    </row>
    <row r="516" spans="2:4">
      <c r="B516" t="s">
        <v>2</v>
      </c>
      <c r="C516">
        <v>0.73000185410241603</v>
      </c>
      <c r="D516">
        <v>0.16205483658824654</v>
      </c>
    </row>
    <row r="517" spans="2:4">
      <c r="B517" t="s">
        <v>2</v>
      </c>
      <c r="C517">
        <v>0.83988333426145179</v>
      </c>
      <c r="D517">
        <v>0.17435228586701079</v>
      </c>
    </row>
    <row r="518" spans="2:4">
      <c r="B518" t="s">
        <v>2</v>
      </c>
      <c r="C518">
        <v>0.93786368352480065</v>
      </c>
      <c r="D518">
        <v>0.6105499690284244</v>
      </c>
    </row>
    <row r="519" spans="2:4">
      <c r="B519" t="s">
        <v>2</v>
      </c>
      <c r="C519">
        <v>0.40822123197579252</v>
      </c>
      <c r="D519">
        <v>8.9586805054176821E-2</v>
      </c>
    </row>
    <row r="520" spans="2:4">
      <c r="B520" t="s">
        <v>2</v>
      </c>
      <c r="C520">
        <v>0.50120476680594184</v>
      </c>
      <c r="D520">
        <v>2.0297782618282634E-2</v>
      </c>
    </row>
    <row r="521" spans="2:4">
      <c r="B521" t="s">
        <v>2</v>
      </c>
      <c r="C521">
        <v>0.87146071921893897</v>
      </c>
      <c r="D521">
        <v>0.55680252200854419</v>
      </c>
    </row>
    <row r="522" spans="2:4">
      <c r="B522" t="s">
        <v>2</v>
      </c>
      <c r="C522">
        <v>0.23586752086342333</v>
      </c>
      <c r="D522">
        <v>0.71989080207297751</v>
      </c>
    </row>
    <row r="523" spans="2:4">
      <c r="B523" t="s">
        <v>2</v>
      </c>
      <c r="C523">
        <v>0.36005184820326885</v>
      </c>
      <c r="D523">
        <v>0.732186486164073</v>
      </c>
    </row>
    <row r="524" spans="2:4">
      <c r="B524" t="s">
        <v>2</v>
      </c>
      <c r="C524">
        <v>0.99872931763306116</v>
      </c>
      <c r="D524">
        <v>0.1568882174798425</v>
      </c>
    </row>
    <row r="525" spans="2:4">
      <c r="B525" t="s">
        <v>2</v>
      </c>
      <c r="C525">
        <v>0.57972984620151258</v>
      </c>
      <c r="D525">
        <v>0.67043341989900251</v>
      </c>
    </row>
    <row r="526" spans="2:4">
      <c r="B526" t="s">
        <v>2</v>
      </c>
      <c r="C526">
        <v>0.70311192361465302</v>
      </c>
      <c r="D526">
        <v>7.3881393935197881E-2</v>
      </c>
    </row>
    <row r="527" spans="2:4">
      <c r="B527" t="s">
        <v>2</v>
      </c>
      <c r="C527">
        <v>0.88605827502065049</v>
      </c>
      <c r="D527">
        <v>0.98927795065885693</v>
      </c>
    </row>
    <row r="528" spans="2:4">
      <c r="B528" t="s">
        <v>2</v>
      </c>
      <c r="C528">
        <v>0.45465169315716114</v>
      </c>
      <c r="D528">
        <v>3.7249948256185883E-2</v>
      </c>
    </row>
    <row r="529" spans="2:4">
      <c r="B529" t="s">
        <v>2</v>
      </c>
      <c r="C529">
        <v>0.68452329760892638</v>
      </c>
      <c r="D529">
        <v>0.71739974115397165</v>
      </c>
    </row>
    <row r="530" spans="2:4">
      <c r="B530" t="s">
        <v>2</v>
      </c>
      <c r="C530">
        <v>0.50497769055635922</v>
      </c>
      <c r="D530">
        <v>0.24286019524732771</v>
      </c>
    </row>
    <row r="531" spans="2:4">
      <c r="B531" t="s">
        <v>2</v>
      </c>
      <c r="C531">
        <v>0.29362218895571068</v>
      </c>
      <c r="D531">
        <v>0.58921681681990012</v>
      </c>
    </row>
    <row r="532" spans="2:4">
      <c r="B532" t="s">
        <v>2</v>
      </c>
      <c r="C532">
        <v>0.86950390323542925</v>
      </c>
      <c r="D532">
        <v>0.64676449339949738</v>
      </c>
    </row>
    <row r="533" spans="2:4">
      <c r="B533" t="s">
        <v>2</v>
      </c>
      <c r="C533">
        <v>9.55194151194938E-3</v>
      </c>
      <c r="D533">
        <v>0.16665568438638023</v>
      </c>
    </row>
    <row r="534" spans="2:4">
      <c r="B534" t="s">
        <v>2</v>
      </c>
      <c r="C534">
        <v>0.77112167393715936</v>
      </c>
      <c r="D534">
        <v>0.46400860031029278</v>
      </c>
    </row>
    <row r="535" spans="2:4">
      <c r="B535" t="s">
        <v>2</v>
      </c>
      <c r="C535">
        <v>0.7698947260950233</v>
      </c>
      <c r="D535">
        <v>0.94272359314955256</v>
      </c>
    </row>
    <row r="536" spans="2:4">
      <c r="B536" t="s">
        <v>2</v>
      </c>
      <c r="C536">
        <v>0.37475730661234596</v>
      </c>
      <c r="D536">
        <v>0.17306096937485815</v>
      </c>
    </row>
    <row r="537" spans="2:4">
      <c r="B537" t="s">
        <v>2</v>
      </c>
      <c r="C537">
        <v>0.24434333268682185</v>
      </c>
      <c r="D537">
        <v>0.57657426201229645</v>
      </c>
    </row>
    <row r="538" spans="2:4">
      <c r="B538" t="s">
        <v>2</v>
      </c>
      <c r="C538">
        <v>0.24051996505162188</v>
      </c>
      <c r="D538">
        <v>0.37124722416541589</v>
      </c>
    </row>
    <row r="539" spans="2:4">
      <c r="B539" t="s">
        <v>2</v>
      </c>
      <c r="C539">
        <v>0.18215836838368205</v>
      </c>
      <c r="D539">
        <v>0.17304010620938914</v>
      </c>
    </row>
    <row r="540" spans="2:4">
      <c r="B540" t="s">
        <v>2</v>
      </c>
      <c r="C540">
        <v>0.96833906276754877</v>
      </c>
      <c r="D540">
        <v>0.43947507376903738</v>
      </c>
    </row>
    <row r="541" spans="2:4">
      <c r="B541" t="s">
        <v>2</v>
      </c>
      <c r="C541">
        <v>0.93847915719548514</v>
      </c>
      <c r="D541">
        <v>0.53498488787873133</v>
      </c>
    </row>
    <row r="542" spans="2:4">
      <c r="B542" t="s">
        <v>2</v>
      </c>
      <c r="C542">
        <v>0.48002760330497907</v>
      </c>
      <c r="D542">
        <v>0.27609854341406681</v>
      </c>
    </row>
    <row r="543" spans="2:4">
      <c r="B543" t="s">
        <v>2</v>
      </c>
      <c r="C543">
        <v>1.5301846563823052E-2</v>
      </c>
      <c r="D543">
        <v>0.4617322562851216</v>
      </c>
    </row>
    <row r="544" spans="2:4">
      <c r="B544" t="s">
        <v>2</v>
      </c>
      <c r="C544">
        <v>0.45143832551091223</v>
      </c>
      <c r="D544">
        <v>0.40205612126331958</v>
      </c>
    </row>
    <row r="545" spans="2:4">
      <c r="B545" t="s">
        <v>2</v>
      </c>
      <c r="C545">
        <v>6.5714058495565553E-2</v>
      </c>
      <c r="D545">
        <v>0.65488875467325069</v>
      </c>
    </row>
    <row r="546" spans="2:4">
      <c r="B546" t="s">
        <v>2</v>
      </c>
      <c r="C546">
        <v>0.54060816871589523</v>
      </c>
      <c r="D546">
        <v>0.27259399728446798</v>
      </c>
    </row>
    <row r="547" spans="2:4">
      <c r="B547" t="s">
        <v>2</v>
      </c>
      <c r="C547">
        <v>0.91841409986450273</v>
      </c>
      <c r="D547">
        <v>0.85333935039009123</v>
      </c>
    </row>
    <row r="548" spans="2:4">
      <c r="B548" t="s">
        <v>2</v>
      </c>
      <c r="C548">
        <v>0.74210771304792633</v>
      </c>
      <c r="D548">
        <v>0.76429530445035443</v>
      </c>
    </row>
    <row r="549" spans="2:4">
      <c r="B549" t="s">
        <v>2</v>
      </c>
      <c r="C549">
        <v>1.0513856567832214E-2</v>
      </c>
      <c r="D549">
        <v>0.10416195999562139</v>
      </c>
    </row>
    <row r="550" spans="2:4">
      <c r="B550" t="s">
        <v>2</v>
      </c>
      <c r="C550">
        <v>0.64868566067970357</v>
      </c>
      <c r="D550">
        <v>0.45714471523112477</v>
      </c>
    </row>
    <row r="551" spans="2:4">
      <c r="B551" t="s">
        <v>2</v>
      </c>
      <c r="C551">
        <v>0.6493573410540352</v>
      </c>
      <c r="D551">
        <v>0.87661944310903639</v>
      </c>
    </row>
    <row r="552" spans="2:4">
      <c r="B552" t="s">
        <v>2</v>
      </c>
      <c r="C552">
        <v>0.77631034099200935</v>
      </c>
      <c r="D552">
        <v>0.30674913614886012</v>
      </c>
    </row>
    <row r="553" spans="2:4">
      <c r="B553" t="s">
        <v>2</v>
      </c>
      <c r="C553">
        <v>0.53524549191278847</v>
      </c>
      <c r="D553">
        <v>0.26407234696496751</v>
      </c>
    </row>
    <row r="554" spans="2:4">
      <c r="B554" t="s">
        <v>2</v>
      </c>
      <c r="C554">
        <v>0.57947642303601299</v>
      </c>
      <c r="D554">
        <v>0.28158584632940009</v>
      </c>
    </row>
    <row r="555" spans="2:4">
      <c r="B555" t="s">
        <v>2</v>
      </c>
      <c r="C555">
        <v>0.38267507686491697</v>
      </c>
      <c r="D555">
        <v>7.9982753534777018E-2</v>
      </c>
    </row>
    <row r="556" spans="2:4">
      <c r="B556" t="s">
        <v>2</v>
      </c>
      <c r="C556">
        <v>8.3340006984279569E-2</v>
      </c>
      <c r="D556">
        <v>0.69145446302458868</v>
      </c>
    </row>
    <row r="557" spans="2:4">
      <c r="B557" t="s">
        <v>2</v>
      </c>
      <c r="C557">
        <v>0.57242040683771389</v>
      </c>
      <c r="D557">
        <v>0.45495401524835288</v>
      </c>
    </row>
    <row r="558" spans="2:4">
      <c r="B558" t="s">
        <v>2</v>
      </c>
      <c r="C558">
        <v>0.43491613568483101</v>
      </c>
      <c r="D558">
        <v>0.39956066044534921</v>
      </c>
    </row>
    <row r="559" spans="2:4">
      <c r="B559" t="s">
        <v>2</v>
      </c>
      <c r="C559">
        <v>0.42615598703747803</v>
      </c>
      <c r="D559">
        <v>0.77056011913061262</v>
      </c>
    </row>
    <row r="560" spans="2:4">
      <c r="B560" t="s">
        <v>2</v>
      </c>
      <c r="C560">
        <v>0.97274548949529449</v>
      </c>
      <c r="D560">
        <v>0.29245682636521098</v>
      </c>
    </row>
    <row r="561" spans="2:4">
      <c r="B561" t="s">
        <v>2</v>
      </c>
      <c r="C561">
        <v>0.19940772133962081</v>
      </c>
      <c r="D561">
        <v>0.36627284227633217</v>
      </c>
    </row>
    <row r="562" spans="2:4">
      <c r="B562" t="s">
        <v>2</v>
      </c>
      <c r="C562">
        <v>0.99813224189771943</v>
      </c>
      <c r="D562">
        <v>0.50704752869176417</v>
      </c>
    </row>
    <row r="563" spans="2:4">
      <c r="B563" t="s">
        <v>2</v>
      </c>
      <c r="C563">
        <v>0.18902689492918978</v>
      </c>
      <c r="D563">
        <v>2.9879389627152086E-3</v>
      </c>
    </row>
    <row r="564" spans="2:4">
      <c r="B564" t="s">
        <v>2</v>
      </c>
      <c r="C564">
        <v>0.36839595995291696</v>
      </c>
      <c r="D564">
        <v>0.79587952190632372</v>
      </c>
    </row>
    <row r="565" spans="2:4">
      <c r="B565" t="s">
        <v>2</v>
      </c>
      <c r="C565">
        <v>4.333502588788285E-2</v>
      </c>
      <c r="D565">
        <v>0.12444959325460747</v>
      </c>
    </row>
    <row r="566" spans="2:4">
      <c r="B566" t="s">
        <v>2</v>
      </c>
      <c r="C566">
        <v>0.24431882417478601</v>
      </c>
      <c r="D566">
        <v>0.10059273411285496</v>
      </c>
    </row>
    <row r="567" spans="2:4">
      <c r="B567" t="s">
        <v>2</v>
      </c>
      <c r="C567">
        <v>0.65291114193038968</v>
      </c>
      <c r="D567">
        <v>0.46003862965593578</v>
      </c>
    </row>
    <row r="568" spans="2:4">
      <c r="B568" t="s">
        <v>2</v>
      </c>
      <c r="C568">
        <v>0.9343350285262586</v>
      </c>
      <c r="D568">
        <v>0.19491273779525464</v>
      </c>
    </row>
    <row r="569" spans="2:4">
      <c r="B569" t="s">
        <v>2</v>
      </c>
      <c r="C569">
        <v>0.66752736270692914</v>
      </c>
      <c r="D569">
        <v>6.4380764820829883E-2</v>
      </c>
    </row>
    <row r="570" spans="2:4">
      <c r="B570" t="s">
        <v>2</v>
      </c>
      <c r="C570">
        <v>4.1216891487720675E-2</v>
      </c>
      <c r="D570">
        <v>0.24654010362940237</v>
      </c>
    </row>
    <row r="571" spans="2:4">
      <c r="B571" t="s">
        <v>2</v>
      </c>
      <c r="C571">
        <v>0.99061694610481377</v>
      </c>
      <c r="D571">
        <v>0.41737982006122465</v>
      </c>
    </row>
    <row r="572" spans="2:4">
      <c r="B572" t="s">
        <v>2</v>
      </c>
      <c r="C572">
        <v>0.55806547352850622</v>
      </c>
      <c r="D572">
        <v>0.94701262443181755</v>
      </c>
    </row>
    <row r="573" spans="2:4">
      <c r="B573" t="s">
        <v>2</v>
      </c>
      <c r="C573">
        <v>0.65467768259310666</v>
      </c>
      <c r="D573">
        <v>0.34785726110378734</v>
      </c>
    </row>
    <row r="574" spans="2:4">
      <c r="B574" t="s">
        <v>2</v>
      </c>
      <c r="C574">
        <v>0.40248682107109612</v>
      </c>
      <c r="D574">
        <v>0.88078057888808781</v>
      </c>
    </row>
    <row r="575" spans="2:4">
      <c r="B575" t="s">
        <v>2</v>
      </c>
      <c r="C575">
        <v>0.39968115006542071</v>
      </c>
      <c r="D575">
        <v>0.58772991701914878</v>
      </c>
    </row>
    <row r="576" spans="2:4">
      <c r="B576" t="s">
        <v>2</v>
      </c>
      <c r="C576">
        <v>3.1547269628540819E-2</v>
      </c>
      <c r="D576">
        <v>3</v>
      </c>
    </row>
    <row r="577" spans="2:4">
      <c r="B577" t="s">
        <v>2</v>
      </c>
      <c r="C577">
        <v>0.2884368744374135</v>
      </c>
      <c r="D577">
        <v>0.7104418273970774</v>
      </c>
    </row>
    <row r="578" spans="2:4">
      <c r="B578" t="s">
        <v>2</v>
      </c>
      <c r="C578">
        <v>3.3138973652974357E-2</v>
      </c>
      <c r="D578">
        <v>0.9939646405688376</v>
      </c>
    </row>
    <row r="579" spans="2:4">
      <c r="B579" t="s">
        <v>2</v>
      </c>
      <c r="C579">
        <v>0.84227461229107248</v>
      </c>
      <c r="D579">
        <v>0.25261070892224402</v>
      </c>
    </row>
    <row r="580" spans="2:4">
      <c r="B580" t="s">
        <v>2</v>
      </c>
      <c r="C580">
        <v>0.73671951516641254</v>
      </c>
      <c r="D580">
        <v>0.13334807658051107</v>
      </c>
    </row>
    <row r="581" spans="2:4">
      <c r="B581" t="s">
        <v>2</v>
      </c>
      <c r="C581">
        <v>0.87549062319453097</v>
      </c>
      <c r="D581">
        <v>1.6726218977563434E-2</v>
      </c>
    </row>
    <row r="582" spans="2:4">
      <c r="B582" t="s">
        <v>2</v>
      </c>
      <c r="C582">
        <v>0.69051488033908504</v>
      </c>
      <c r="D582">
        <v>0.53566508796441603</v>
      </c>
    </row>
    <row r="583" spans="2:4">
      <c r="B583" t="s">
        <v>2</v>
      </c>
      <c r="C583">
        <v>0.26243376730373225</v>
      </c>
      <c r="D583">
        <v>5.6307930691510411E-3</v>
      </c>
    </row>
    <row r="584" spans="2:4">
      <c r="B584" t="s">
        <v>2</v>
      </c>
      <c r="C584">
        <v>0.35690858985803864</v>
      </c>
      <c r="D584">
        <v>0.19446056737119122</v>
      </c>
    </row>
    <row r="585" spans="2:4">
      <c r="B585" t="s">
        <v>2</v>
      </c>
      <c r="C585">
        <v>0.85793208187385628</v>
      </c>
      <c r="D585">
        <v>0.44746342364957581</v>
      </c>
    </row>
    <row r="586" spans="2:4">
      <c r="B586" t="s">
        <v>2</v>
      </c>
      <c r="C586">
        <v>0.15070213940296839</v>
      </c>
      <c r="D586">
        <v>0.43288206030053367</v>
      </c>
    </row>
    <row r="587" spans="2:4">
      <c r="B587" t="s">
        <v>2</v>
      </c>
      <c r="C587">
        <v>0.41864667162397917</v>
      </c>
      <c r="D587">
        <v>0.320938037237819</v>
      </c>
    </row>
    <row r="588" spans="2:4">
      <c r="B588" t="s">
        <v>2</v>
      </c>
      <c r="C588">
        <v>0.30086972074290075</v>
      </c>
      <c r="D588">
        <v>0.2250845344441077</v>
      </c>
    </row>
    <row r="589" spans="2:4">
      <c r="B589" t="s">
        <v>2</v>
      </c>
      <c r="C589">
        <v>0.77655563132760808</v>
      </c>
      <c r="D589">
        <v>0.37702330314259225</v>
      </c>
    </row>
    <row r="590" spans="2:4">
      <c r="B590" t="s">
        <v>2</v>
      </c>
      <c r="C590">
        <v>0.8231754013073298</v>
      </c>
      <c r="D590">
        <v>0.19285208044692759</v>
      </c>
    </row>
    <row r="591" spans="2:4">
      <c r="B591" t="s">
        <v>2</v>
      </c>
      <c r="C591">
        <v>0.39586437437497146</v>
      </c>
      <c r="D591">
        <v>0.30553759478541931</v>
      </c>
    </row>
    <row r="592" spans="2:4">
      <c r="B592" t="s">
        <v>2</v>
      </c>
      <c r="C592">
        <v>0.1636943800592805</v>
      </c>
      <c r="D592">
        <v>0.46267123269046717</v>
      </c>
    </row>
    <row r="593" spans="2:4">
      <c r="B593" t="s">
        <v>2</v>
      </c>
      <c r="C593">
        <v>0.2043890747551087</v>
      </c>
      <c r="D593">
        <v>0.62977943109564372</v>
      </c>
    </row>
    <row r="594" spans="2:4">
      <c r="B594" t="s">
        <v>2</v>
      </c>
      <c r="C594">
        <v>0.32071787040365241</v>
      </c>
      <c r="D594">
        <v>0.60651585179880851</v>
      </c>
    </row>
    <row r="595" spans="2:4">
      <c r="B595" t="s">
        <v>2</v>
      </c>
      <c r="C595">
        <v>0.134162830677238</v>
      </c>
      <c r="D595">
        <v>4.6799220021158661E-2</v>
      </c>
    </row>
    <row r="596" spans="2:4">
      <c r="B596" t="s">
        <v>2</v>
      </c>
      <c r="C596">
        <v>0.61260011462218955</v>
      </c>
      <c r="D596">
        <v>0.48206671865189499</v>
      </c>
    </row>
    <row r="597" spans="2:4">
      <c r="B597" t="s">
        <v>2</v>
      </c>
      <c r="C597">
        <v>7.3026673863907376E-2</v>
      </c>
      <c r="D597">
        <v>0.58719218711723276</v>
      </c>
    </row>
    <row r="598" spans="2:4">
      <c r="B598" t="s">
        <v>2</v>
      </c>
      <c r="C598">
        <v>0.30261319051878832</v>
      </c>
      <c r="D598">
        <v>0.2546358550605996</v>
      </c>
    </row>
    <row r="599" spans="2:4">
      <c r="B599" t="s">
        <v>2</v>
      </c>
      <c r="C599">
        <v>8.3802078953929993E-2</v>
      </c>
      <c r="D599">
        <v>0.63860144675016706</v>
      </c>
    </row>
    <row r="600" spans="2:4">
      <c r="B600" t="s">
        <v>2</v>
      </c>
      <c r="C600">
        <v>0.59665430439745704</v>
      </c>
      <c r="D600">
        <v>0.79725933114463587</v>
      </c>
    </row>
    <row r="601" spans="2:4">
      <c r="B601" t="s">
        <v>2</v>
      </c>
      <c r="C601">
        <v>0.40615646990208631</v>
      </c>
      <c r="D601">
        <v>0.5035618080577724</v>
      </c>
    </row>
    <row r="602" spans="2:4">
      <c r="B602" t="s">
        <v>2</v>
      </c>
      <c r="C602">
        <v>0.6619462683859374</v>
      </c>
      <c r="D602">
        <v>0.13640018677398147</v>
      </c>
    </row>
    <row r="603" spans="2:4">
      <c r="B603" t="s">
        <v>2</v>
      </c>
      <c r="C603">
        <v>0.48785616188079572</v>
      </c>
      <c r="D603">
        <v>0.59106138473177738</v>
      </c>
    </row>
    <row r="604" spans="2:4">
      <c r="B604" t="s">
        <v>2</v>
      </c>
      <c r="C604">
        <v>0.934479531022677</v>
      </c>
      <c r="D604">
        <v>6.7236268472282923E-2</v>
      </c>
    </row>
    <row r="605" spans="2:4">
      <c r="B605" t="s">
        <v>2</v>
      </c>
      <c r="C605">
        <v>0.92356208871231482</v>
      </c>
      <c r="D605">
        <v>8.1979357861328594E-2</v>
      </c>
    </row>
    <row r="606" spans="2:4">
      <c r="B606" t="s">
        <v>2</v>
      </c>
      <c r="C606">
        <v>0.1133659644735503</v>
      </c>
      <c r="D606">
        <v>0.16936331448096476</v>
      </c>
    </row>
    <row r="607" spans="2:4">
      <c r="B607" t="s">
        <v>2</v>
      </c>
      <c r="C607">
        <v>0.67450083978407016</v>
      </c>
      <c r="D607">
        <v>0.54502023915088094</v>
      </c>
    </row>
    <row r="608" spans="2:4">
      <c r="B608" t="s">
        <v>2</v>
      </c>
      <c r="C608">
        <v>0.19927304534915491</v>
      </c>
      <c r="D608">
        <v>0.70146651022225814</v>
      </c>
    </row>
    <row r="609" spans="2:4">
      <c r="B609" t="s">
        <v>2</v>
      </c>
      <c r="C609">
        <v>0.55075465320765904</v>
      </c>
      <c r="D609">
        <v>0.92044746694220914</v>
      </c>
    </row>
    <row r="610" spans="2:4">
      <c r="B610" t="s">
        <v>2</v>
      </c>
      <c r="C610">
        <v>0.73781781525571688</v>
      </c>
      <c r="D610">
        <v>0.59957129918921437</v>
      </c>
    </row>
    <row r="611" spans="2:4">
      <c r="B611" t="s">
        <v>2</v>
      </c>
      <c r="C611">
        <v>4.2160809879812966E-2</v>
      </c>
      <c r="D611">
        <v>0.2948506372117059</v>
      </c>
    </row>
    <row r="612" spans="2:4">
      <c r="B612" t="s">
        <v>2</v>
      </c>
      <c r="C612">
        <v>0.95447287279798676</v>
      </c>
      <c r="D612">
        <v>0.37742502565453862</v>
      </c>
    </row>
    <row r="613" spans="2:4">
      <c r="B613" t="s">
        <v>2</v>
      </c>
      <c r="C613">
        <v>0.95564752872643588</v>
      </c>
      <c r="D613">
        <v>0.13343393306995965</v>
      </c>
    </row>
    <row r="614" spans="2:4">
      <c r="B614" t="s">
        <v>2</v>
      </c>
      <c r="C614">
        <v>0.65768190236166668</v>
      </c>
      <c r="D614">
        <v>0.93583496505783526</v>
      </c>
    </row>
    <row r="615" spans="2:4">
      <c r="B615" t="s">
        <v>2</v>
      </c>
      <c r="C615">
        <v>0.56647029143698457</v>
      </c>
      <c r="D615">
        <v>0.36595692015661374</v>
      </c>
    </row>
    <row r="616" spans="2:4">
      <c r="B616" t="s">
        <v>2</v>
      </c>
      <c r="C616">
        <v>0.78345389643094077</v>
      </c>
      <c r="D616">
        <v>0.52392317823645485</v>
      </c>
    </row>
    <row r="617" spans="2:4">
      <c r="B617" t="s">
        <v>2</v>
      </c>
      <c r="C617">
        <v>0.77640963022639475</v>
      </c>
      <c r="D617">
        <v>0.33515918302203929</v>
      </c>
    </row>
    <row r="618" spans="2:4">
      <c r="B618" t="s">
        <v>2</v>
      </c>
      <c r="C618">
        <v>0.71290996682992214</v>
      </c>
      <c r="D618">
        <v>0.75415850357663938</v>
      </c>
    </row>
    <row r="619" spans="2:4">
      <c r="B619" t="s">
        <v>2</v>
      </c>
      <c r="C619">
        <v>0.79842674989133977</v>
      </c>
      <c r="D619">
        <v>0.47293193351575735</v>
      </c>
    </row>
    <row r="620" spans="2:4">
      <c r="B620" t="s">
        <v>2</v>
      </c>
      <c r="C620">
        <v>0.89448133711766964</v>
      </c>
      <c r="D620">
        <v>0.56929556625368027</v>
      </c>
    </row>
    <row r="621" spans="2:4">
      <c r="B621" t="s">
        <v>2</v>
      </c>
      <c r="C621">
        <v>0.41560634173010147</v>
      </c>
      <c r="D621">
        <v>0.62241569759145809</v>
      </c>
    </row>
    <row r="622" spans="2:4">
      <c r="B622" t="s">
        <v>2</v>
      </c>
      <c r="C622">
        <v>0.75375585110312726</v>
      </c>
      <c r="D622">
        <v>0.59085707260188447</v>
      </c>
    </row>
    <row r="623" spans="2:4">
      <c r="B623" t="s">
        <v>2</v>
      </c>
      <c r="C623">
        <v>0.95964299249630214</v>
      </c>
      <c r="D623">
        <v>0.1892497619146849</v>
      </c>
    </row>
    <row r="624" spans="2:4">
      <c r="B624" t="s">
        <v>2</v>
      </c>
      <c r="C624">
        <v>0.25433511113553031</v>
      </c>
      <c r="D624">
        <v>0.45614791884791339</v>
      </c>
    </row>
    <row r="625" spans="2:4">
      <c r="B625" t="s">
        <v>2</v>
      </c>
      <c r="C625">
        <v>0.51624296167584749</v>
      </c>
      <c r="D625">
        <v>0.25765105382419917</v>
      </c>
    </row>
    <row r="626" spans="2:4">
      <c r="B626" t="s">
        <v>2</v>
      </c>
      <c r="C626">
        <v>0.64276507204396705</v>
      </c>
      <c r="D626">
        <v>0.79123009882364137</v>
      </c>
    </row>
    <row r="627" spans="2:4">
      <c r="B627" t="s">
        <v>2</v>
      </c>
      <c r="C627">
        <v>0.49867290876652182</v>
      </c>
      <c r="D627">
        <v>0.53260719289244918</v>
      </c>
    </row>
    <row r="628" spans="2:4">
      <c r="B628" t="s">
        <v>2</v>
      </c>
      <c r="C628">
        <v>9.3767952753982531E-2</v>
      </c>
      <c r="D628">
        <v>0.22695746486022461</v>
      </c>
    </row>
    <row r="629" spans="2:4">
      <c r="B629" t="s">
        <v>2</v>
      </c>
      <c r="C629">
        <v>0.24670930207487007</v>
      </c>
      <c r="D629">
        <v>0.27226006570742478</v>
      </c>
    </row>
    <row r="630" spans="2:4">
      <c r="B630" t="s">
        <v>2</v>
      </c>
      <c r="C630">
        <v>0.56320520073047931</v>
      </c>
      <c r="D630">
        <v>0.14344473828173143</v>
      </c>
    </row>
    <row r="631" spans="2:4">
      <c r="B631" t="s">
        <v>2</v>
      </c>
      <c r="C631">
        <v>1.1013395473995047E-2</v>
      </c>
      <c r="D631">
        <v>0.23862840437116972</v>
      </c>
    </row>
    <row r="632" spans="2:4">
      <c r="B632" t="s">
        <v>2</v>
      </c>
      <c r="C632">
        <v>0.96382462855140671</v>
      </c>
      <c r="D632">
        <v>0.94756005350020178</v>
      </c>
    </row>
    <row r="633" spans="2:4">
      <c r="B633" t="s">
        <v>2</v>
      </c>
      <c r="C633">
        <v>0.84396287327414932</v>
      </c>
      <c r="D633">
        <v>0.36880362533758859</v>
      </c>
    </row>
    <row r="634" spans="2:4">
      <c r="B634" t="s">
        <v>2</v>
      </c>
      <c r="C634">
        <v>0.83998054310629633</v>
      </c>
      <c r="D634">
        <v>0.36816941809699255</v>
      </c>
    </row>
    <row r="635" spans="2:4">
      <c r="B635" t="s">
        <v>2</v>
      </c>
      <c r="C635">
        <v>0.71445389777036494</v>
      </c>
      <c r="D635">
        <v>0.50269879308666865</v>
      </c>
    </row>
    <row r="636" spans="2:4">
      <c r="B636" t="s">
        <v>2</v>
      </c>
      <c r="C636">
        <v>0.91494541968699261</v>
      </c>
      <c r="D636">
        <v>0.90273038590340904</v>
      </c>
    </row>
    <row r="637" spans="2:4">
      <c r="B637" t="s">
        <v>2</v>
      </c>
      <c r="C637">
        <v>0.28681436031884666</v>
      </c>
      <c r="D637">
        <v>0.60675867406586015</v>
      </c>
    </row>
    <row r="638" spans="2:4">
      <c r="B638" t="s">
        <v>2</v>
      </c>
      <c r="C638">
        <v>0.2104610308495396</v>
      </c>
      <c r="D638">
        <v>0.82518353788966747</v>
      </c>
    </row>
    <row r="639" spans="2:4">
      <c r="B639" t="s">
        <v>2</v>
      </c>
      <c r="C639">
        <v>6.0363429064294039E-2</v>
      </c>
      <c r="D639">
        <v>0.35006725662624238</v>
      </c>
    </row>
    <row r="640" spans="2:4">
      <c r="B640" t="s">
        <v>2</v>
      </c>
      <c r="C640">
        <v>1.4719698222446453E-2</v>
      </c>
      <c r="D640">
        <v>9.5108368804876608E-2</v>
      </c>
    </row>
    <row r="641" spans="2:4">
      <c r="B641" t="s">
        <v>2</v>
      </c>
      <c r="C641">
        <v>0.43506436677482885</v>
      </c>
      <c r="D641">
        <v>1.3094746688447678E-2</v>
      </c>
    </row>
    <row r="642" spans="2:4">
      <c r="B642" t="s">
        <v>2</v>
      </c>
      <c r="C642">
        <v>0.36122363821822745</v>
      </c>
      <c r="D642">
        <v>2.449874194806978E-2</v>
      </c>
    </row>
    <row r="643" spans="2:4">
      <c r="B643" t="s">
        <v>2</v>
      </c>
      <c r="C643">
        <v>8.894864957275761E-2</v>
      </c>
      <c r="D643">
        <v>0.45056383185058024</v>
      </c>
    </row>
    <row r="644" spans="2:4">
      <c r="B644" t="s">
        <v>2</v>
      </c>
      <c r="C644">
        <v>0.9179915635781386</v>
      </c>
      <c r="D644">
        <v>0.16209278878293709</v>
      </c>
    </row>
    <row r="645" spans="2:4">
      <c r="B645" t="s">
        <v>2</v>
      </c>
      <c r="C645">
        <v>0.92264610974496652</v>
      </c>
      <c r="D645">
        <v>0.13650473502200811</v>
      </c>
    </row>
    <row r="646" spans="2:4">
      <c r="B646" t="s">
        <v>2</v>
      </c>
      <c r="C646">
        <v>0.67435814165336527</v>
      </c>
      <c r="D646">
        <v>0.12260420159923946</v>
      </c>
    </row>
    <row r="647" spans="2:4">
      <c r="B647" t="s">
        <v>2</v>
      </c>
      <c r="C647">
        <v>0.71501134215455875</v>
      </c>
      <c r="D647">
        <v>0.36817613094303514</v>
      </c>
    </row>
    <row r="648" spans="2:4">
      <c r="B648" t="s">
        <v>2</v>
      </c>
      <c r="C648">
        <v>0.20137335195743056</v>
      </c>
      <c r="D648">
        <v>0.39632147873731238</v>
      </c>
    </row>
    <row r="649" spans="2:4">
      <c r="B649" t="s">
        <v>2</v>
      </c>
      <c r="C649">
        <v>0.16682294186421487</v>
      </c>
      <c r="D649">
        <v>0.37337642280520189</v>
      </c>
    </row>
    <row r="650" spans="2:4">
      <c r="B650" t="s">
        <v>2</v>
      </c>
      <c r="C650">
        <v>0.37067228253728324</v>
      </c>
      <c r="D650">
        <v>0.31205068997913354</v>
      </c>
    </row>
    <row r="651" spans="2:4">
      <c r="B651" t="s">
        <v>2</v>
      </c>
      <c r="C651">
        <v>0.71944471252286402</v>
      </c>
      <c r="D651">
        <v>0.42865690605337226</v>
      </c>
    </row>
    <row r="652" spans="2:4">
      <c r="B652" t="s">
        <v>2</v>
      </c>
      <c r="C652">
        <v>0.27882024473744393</v>
      </c>
      <c r="D652">
        <v>7.2888572453950085E-2</v>
      </c>
    </row>
    <row r="653" spans="2:4">
      <c r="B653" t="s">
        <v>2</v>
      </c>
      <c r="C653">
        <v>4.6097935539011203E-3</v>
      </c>
      <c r="D653">
        <v>0.84062755847589976</v>
      </c>
    </row>
    <row r="654" spans="2:4">
      <c r="B654" t="s">
        <v>2</v>
      </c>
      <c r="C654">
        <v>0.46395121225015146</v>
      </c>
      <c r="D654">
        <v>3</v>
      </c>
    </row>
    <row r="655" spans="2:4">
      <c r="B655" t="s">
        <v>2</v>
      </c>
      <c r="C655">
        <v>0.78672327883338511</v>
      </c>
      <c r="D655">
        <v>0.70135559338288656</v>
      </c>
    </row>
    <row r="656" spans="2:4">
      <c r="B656" t="s">
        <v>2</v>
      </c>
      <c r="C656">
        <v>0.48747119898847902</v>
      </c>
      <c r="D656">
        <v>0.72363643799640887</v>
      </c>
    </row>
    <row r="657" spans="2:4">
      <c r="B657" t="s">
        <v>2</v>
      </c>
      <c r="C657">
        <v>0.33983216488592327</v>
      </c>
      <c r="D657">
        <v>0.3529713038952158</v>
      </c>
    </row>
    <row r="658" spans="2:4">
      <c r="B658" t="s">
        <v>2</v>
      </c>
      <c r="C658">
        <v>0.42103843691496778</v>
      </c>
      <c r="D658">
        <v>0.87331084159935379</v>
      </c>
    </row>
    <row r="659" spans="2:4">
      <c r="B659" t="s">
        <v>2</v>
      </c>
      <c r="C659">
        <v>0.41387791454841594</v>
      </c>
      <c r="D659">
        <v>0.27549810999428703</v>
      </c>
    </row>
    <row r="660" spans="2:4">
      <c r="B660" t="s">
        <v>2</v>
      </c>
      <c r="C660">
        <v>0.41637888879035057</v>
      </c>
      <c r="D660">
        <v>0.76610817950328602</v>
      </c>
    </row>
    <row r="661" spans="2:4">
      <c r="B661" t="s">
        <v>2</v>
      </c>
      <c r="C661">
        <v>0.53773846586837681</v>
      </c>
      <c r="D661">
        <v>0.57259803715766933</v>
      </c>
    </row>
    <row r="662" spans="2:4">
      <c r="B662" t="s">
        <v>2</v>
      </c>
      <c r="C662">
        <v>0.68938838406454916</v>
      </c>
      <c r="D662">
        <v>0.92957378379065836</v>
      </c>
    </row>
    <row r="663" spans="2:4">
      <c r="B663" t="s">
        <v>2</v>
      </c>
      <c r="C663">
        <v>0.50080182031028775</v>
      </c>
      <c r="D663">
        <v>0.86075615208844614</v>
      </c>
    </row>
    <row r="664" spans="2:4">
      <c r="B664" t="s">
        <v>2</v>
      </c>
      <c r="C664">
        <v>0.4253589393745989</v>
      </c>
      <c r="D664">
        <v>0.45672883886243465</v>
      </c>
    </row>
    <row r="665" spans="2:4">
      <c r="B665" t="s">
        <v>2</v>
      </c>
      <c r="C665">
        <v>0.32669910024234561</v>
      </c>
      <c r="D665">
        <v>0.6011630792126379</v>
      </c>
    </row>
    <row r="666" spans="2:4">
      <c r="B666" t="s">
        <v>2</v>
      </c>
      <c r="C666">
        <v>0.24388872302516629</v>
      </c>
      <c r="D666">
        <v>0.90333816305589787</v>
      </c>
    </row>
    <row r="667" spans="2:4">
      <c r="B667" t="s">
        <v>2</v>
      </c>
      <c r="C667">
        <v>0.28063979567746178</v>
      </c>
      <c r="D667">
        <v>0.30786204725317212</v>
      </c>
    </row>
    <row r="668" spans="2:4">
      <c r="B668" t="s">
        <v>2</v>
      </c>
      <c r="C668">
        <v>0.23345813233525359</v>
      </c>
      <c r="D668">
        <v>0.56119929567164473</v>
      </c>
    </row>
    <row r="669" spans="2:4">
      <c r="B669" t="s">
        <v>2</v>
      </c>
      <c r="C669">
        <v>0.69593933401029062</v>
      </c>
      <c r="D669">
        <v>0.3280473538968296</v>
      </c>
    </row>
    <row r="670" spans="2:4">
      <c r="B670" t="s">
        <v>2</v>
      </c>
      <c r="C670">
        <v>0.17240630193599848</v>
      </c>
      <c r="D670">
        <v>0.46559875605279566</v>
      </c>
    </row>
    <row r="671" spans="2:4">
      <c r="B671" t="s">
        <v>2</v>
      </c>
      <c r="C671">
        <v>0.36398586538112454</v>
      </c>
      <c r="D671">
        <v>0.19288069017920328</v>
      </c>
    </row>
    <row r="672" spans="2:4">
      <c r="B672" t="s">
        <v>2</v>
      </c>
      <c r="C672">
        <v>0.95930683673258255</v>
      </c>
      <c r="D672">
        <v>0.5878565700041114</v>
      </c>
    </row>
    <row r="673" spans="2:4">
      <c r="B673" t="s">
        <v>2</v>
      </c>
      <c r="C673">
        <v>0.44219689867323186</v>
      </c>
      <c r="D673">
        <v>2.1256558840621054E-4</v>
      </c>
    </row>
    <row r="674" spans="2:4">
      <c r="B674" t="s">
        <v>2</v>
      </c>
      <c r="C674">
        <v>0.37482955167280263</v>
      </c>
      <c r="D674">
        <v>0.23269900938040866</v>
      </c>
    </row>
    <row r="675" spans="2:4">
      <c r="B675" t="s">
        <v>2</v>
      </c>
      <c r="C675">
        <v>0.60381137160537524</v>
      </c>
      <c r="D675">
        <v>0.80528812350954326</v>
      </c>
    </row>
    <row r="676" spans="2:4">
      <c r="B676" t="s">
        <v>2</v>
      </c>
      <c r="C676">
        <v>0.35202503412561725</v>
      </c>
      <c r="D676">
        <v>7.3366990789101028E-2</v>
      </c>
    </row>
    <row r="677" spans="2:4">
      <c r="B677" t="s">
        <v>2</v>
      </c>
      <c r="C677">
        <v>0.45587748264320815</v>
      </c>
      <c r="D677">
        <v>0.97080878831338091</v>
      </c>
    </row>
    <row r="678" spans="2:4">
      <c r="B678" t="s">
        <v>2</v>
      </c>
      <c r="C678">
        <v>0.16234208118080429</v>
      </c>
      <c r="D678">
        <v>0.28806409928195542</v>
      </c>
    </row>
    <row r="679" spans="2:4">
      <c r="B679" t="s">
        <v>2</v>
      </c>
      <c r="C679">
        <v>2.7084535111375985E-2</v>
      </c>
      <c r="D679">
        <v>0.5252429320935752</v>
      </c>
    </row>
    <row r="680" spans="2:4">
      <c r="B680" t="s">
        <v>2</v>
      </c>
      <c r="C680">
        <v>0.4854466471365575</v>
      </c>
      <c r="D680">
        <v>0.8808824084172544</v>
      </c>
    </row>
    <row r="681" spans="2:4">
      <c r="B681" t="s">
        <v>2</v>
      </c>
      <c r="C681">
        <v>0.95736083179788078</v>
      </c>
      <c r="D681">
        <v>0.86014612053846928</v>
      </c>
    </row>
    <row r="682" spans="2:4">
      <c r="B682" t="s">
        <v>2</v>
      </c>
      <c r="C682">
        <v>0.51574506481757521</v>
      </c>
      <c r="D682">
        <v>0.67172989951097328</v>
      </c>
    </row>
    <row r="683" spans="2:4">
      <c r="B683" t="s">
        <v>2</v>
      </c>
      <c r="C683">
        <v>0.50917283632897892</v>
      </c>
      <c r="D683">
        <v>0.56696753035011738</v>
      </c>
    </row>
    <row r="684" spans="2:4">
      <c r="B684" t="s">
        <v>2</v>
      </c>
      <c r="C684">
        <v>0.27892241874902379</v>
      </c>
      <c r="D684">
        <v>0.85035098390223163</v>
      </c>
    </row>
    <row r="685" spans="2:4">
      <c r="B685" t="s">
        <v>2</v>
      </c>
      <c r="C685">
        <v>0.11539444382237818</v>
      </c>
      <c r="D685">
        <v>0.72114544235303302</v>
      </c>
    </row>
    <row r="686" spans="2:4">
      <c r="B686" t="s">
        <v>2</v>
      </c>
      <c r="C686">
        <v>0.2967029222701949</v>
      </c>
      <c r="D686">
        <v>0.21495250698242874</v>
      </c>
    </row>
    <row r="687" spans="2:4">
      <c r="B687" t="s">
        <v>2</v>
      </c>
      <c r="C687">
        <v>0.76508574073069946</v>
      </c>
      <c r="D687">
        <v>0.54617581744796695</v>
      </c>
    </row>
    <row r="688" spans="2:4">
      <c r="B688" t="s">
        <v>2</v>
      </c>
      <c r="C688">
        <v>0.59456607035306552</v>
      </c>
      <c r="D688">
        <v>0.52156957885902311</v>
      </c>
    </row>
    <row r="689" spans="2:4">
      <c r="B689" t="s">
        <v>2</v>
      </c>
      <c r="C689">
        <v>0.75455424730024157</v>
      </c>
      <c r="D689">
        <v>0.16348341772627295</v>
      </c>
    </row>
    <row r="690" spans="2:4">
      <c r="B690" t="s">
        <v>2</v>
      </c>
      <c r="C690">
        <v>0.77000587093881667</v>
      </c>
      <c r="D690">
        <v>8.4803999488446191E-2</v>
      </c>
    </row>
    <row r="691" spans="2:4">
      <c r="B691" t="s">
        <v>2</v>
      </c>
      <c r="C691">
        <v>0.77171535700517158</v>
      </c>
      <c r="D691">
        <v>0.89661836704031961</v>
      </c>
    </row>
    <row r="692" spans="2:4">
      <c r="B692" t="s">
        <v>2</v>
      </c>
      <c r="C692">
        <v>7.9339865129480103E-2</v>
      </c>
      <c r="D692">
        <v>0.30704733042972276</v>
      </c>
    </row>
    <row r="693" spans="2:4">
      <c r="B693" t="s">
        <v>2</v>
      </c>
      <c r="C693">
        <v>0.53784931876456055</v>
      </c>
      <c r="D693">
        <v>0.48936649023513312</v>
      </c>
    </row>
    <row r="694" spans="2:4">
      <c r="B694" t="s">
        <v>2</v>
      </c>
      <c r="C694">
        <v>0.49451525810432861</v>
      </c>
      <c r="D694">
        <v>0.83355268818972839</v>
      </c>
    </row>
    <row r="695" spans="2:4">
      <c r="B695" t="s">
        <v>2</v>
      </c>
      <c r="C695">
        <v>0.48109896946671182</v>
      </c>
      <c r="D695">
        <v>0.49024947526038387</v>
      </c>
    </row>
    <row r="696" spans="2:4">
      <c r="B696" t="s">
        <v>2</v>
      </c>
      <c r="C696">
        <v>0.76866163076284133</v>
      </c>
      <c r="D696">
        <v>0.75105037796814877</v>
      </c>
    </row>
    <row r="697" spans="2:4">
      <c r="B697" t="s">
        <v>2</v>
      </c>
      <c r="C697">
        <v>0.54230343485642329</v>
      </c>
      <c r="D697">
        <v>0.69880263862431535</v>
      </c>
    </row>
    <row r="698" spans="2:4">
      <c r="B698" t="s">
        <v>2</v>
      </c>
      <c r="C698">
        <v>0.2721613417460651</v>
      </c>
      <c r="D698">
        <v>0.12701360926600902</v>
      </c>
    </row>
    <row r="699" spans="2:4">
      <c r="B699" t="s">
        <v>2</v>
      </c>
      <c r="C699">
        <v>0.48911127472745886</v>
      </c>
      <c r="D699">
        <v>0.67281110570979608</v>
      </c>
    </row>
    <row r="700" spans="2:4">
      <c r="B700" t="s">
        <v>2</v>
      </c>
      <c r="C700">
        <v>0.98155662463580295</v>
      </c>
      <c r="D700">
        <v>3.3343154539293707E-2</v>
      </c>
    </row>
    <row r="701" spans="2:4">
      <c r="B701" t="s">
        <v>2</v>
      </c>
      <c r="C701">
        <v>9.7313547076005591E-2</v>
      </c>
      <c r="D701">
        <v>0.47859158911856436</v>
      </c>
    </row>
    <row r="702" spans="2:4">
      <c r="B702" t="s">
        <v>2</v>
      </c>
      <c r="C702">
        <v>0.17129584677722676</v>
      </c>
      <c r="D702">
        <v>0.93503314792011505</v>
      </c>
    </row>
    <row r="703" spans="2:4">
      <c r="B703" t="s">
        <v>2</v>
      </c>
      <c r="C703">
        <v>0.96968384747054004</v>
      </c>
      <c r="D703">
        <v>0.71259653476087093</v>
      </c>
    </row>
    <row r="704" spans="2:4">
      <c r="B704" t="s">
        <v>2</v>
      </c>
      <c r="C704">
        <v>4.543903960842588E-2</v>
      </c>
      <c r="D704">
        <v>0.73671990992219238</v>
      </c>
    </row>
    <row r="705" spans="2:4">
      <c r="B705" t="s">
        <v>2</v>
      </c>
      <c r="C705">
        <v>0.45264076561852473</v>
      </c>
      <c r="D705">
        <v>0.11608099112661474</v>
      </c>
    </row>
    <row r="706" spans="2:4">
      <c r="B706" t="s">
        <v>2</v>
      </c>
      <c r="C706">
        <v>0.38099241495280922</v>
      </c>
      <c r="D706">
        <v>0.44474565451875137</v>
      </c>
    </row>
    <row r="707" spans="2:4">
      <c r="B707" t="s">
        <v>2</v>
      </c>
      <c r="C707">
        <v>0.95415466516568537</v>
      </c>
      <c r="D707">
        <v>0.70739511874117778</v>
      </c>
    </row>
    <row r="708" spans="2:4">
      <c r="B708" t="s">
        <v>2</v>
      </c>
      <c r="C708">
        <v>9.9847010536107561E-2</v>
      </c>
      <c r="D708">
        <v>0.7630786777066989</v>
      </c>
    </row>
    <row r="709" spans="2:4">
      <c r="B709" t="s">
        <v>2</v>
      </c>
      <c r="C709">
        <v>0.95454320102210422</v>
      </c>
      <c r="D709">
        <v>0.53872708126525382</v>
      </c>
    </row>
    <row r="710" spans="2:4">
      <c r="B710" t="s">
        <v>2</v>
      </c>
      <c r="C710">
        <v>0.80050267061176505</v>
      </c>
      <c r="D710">
        <v>0.42269564880698951</v>
      </c>
    </row>
    <row r="711" spans="2:4">
      <c r="B711" t="s">
        <v>2</v>
      </c>
      <c r="C711">
        <v>0.2323109168209454</v>
      </c>
      <c r="D711">
        <v>0.33241546123150112</v>
      </c>
    </row>
    <row r="712" spans="2:4">
      <c r="B712" t="s">
        <v>2</v>
      </c>
      <c r="C712">
        <v>0.50905005072977527</v>
      </c>
      <c r="D712">
        <v>0.45347069682424745</v>
      </c>
    </row>
    <row r="713" spans="2:4">
      <c r="B713" t="s">
        <v>2</v>
      </c>
      <c r="C713">
        <v>0.22589163548224755</v>
      </c>
      <c r="D713">
        <v>0.28644699999483891</v>
      </c>
    </row>
    <row r="714" spans="2:4">
      <c r="B714" t="s">
        <v>2</v>
      </c>
      <c r="C714">
        <v>0.16434686514463337</v>
      </c>
      <c r="D714">
        <v>0.77136788240279608</v>
      </c>
    </row>
    <row r="715" spans="2:4">
      <c r="B715" t="s">
        <v>2</v>
      </c>
      <c r="C715">
        <v>0.37663928943763447</v>
      </c>
      <c r="D715">
        <v>0.27839846939906687</v>
      </c>
    </row>
    <row r="716" spans="2:4">
      <c r="B716" t="s">
        <v>2</v>
      </c>
      <c r="C716">
        <v>0.94044874356606667</v>
      </c>
      <c r="D716">
        <v>0.42112601619445966</v>
      </c>
    </row>
    <row r="717" spans="2:4">
      <c r="B717" t="s">
        <v>2</v>
      </c>
      <c r="C717">
        <v>0.74501864725783351</v>
      </c>
      <c r="D717">
        <v>0.74342459499080871</v>
      </c>
    </row>
    <row r="718" spans="2:4">
      <c r="B718" t="s">
        <v>2</v>
      </c>
      <c r="C718">
        <v>1.0241307386599674E-2</v>
      </c>
      <c r="D718">
        <v>5.7498660705440852E-2</v>
      </c>
    </row>
    <row r="719" spans="2:4">
      <c r="B719" t="s">
        <v>2</v>
      </c>
      <c r="C719">
        <v>0.18833566025768711</v>
      </c>
      <c r="D719">
        <v>0.27270875246546566</v>
      </c>
    </row>
    <row r="720" spans="2:4">
      <c r="B720" t="s">
        <v>2</v>
      </c>
      <c r="C720">
        <v>0.47727442825070021</v>
      </c>
      <c r="D720">
        <v>0.78012318689210058</v>
      </c>
    </row>
    <row r="721" spans="2:4">
      <c r="B721" t="s">
        <v>2</v>
      </c>
      <c r="C721">
        <v>0.99080703897165412</v>
      </c>
      <c r="D721">
        <v>0.53810484200909769</v>
      </c>
    </row>
    <row r="722" spans="2:4">
      <c r="B722" t="s">
        <v>2</v>
      </c>
      <c r="C722">
        <v>0.38534690568249186</v>
      </c>
      <c r="D722">
        <v>0.49301772613570494</v>
      </c>
    </row>
    <row r="723" spans="2:4">
      <c r="B723" t="s">
        <v>2</v>
      </c>
      <c r="C723">
        <v>3.7986488528162887E-2</v>
      </c>
      <c r="D723">
        <v>0.24092544420435758</v>
      </c>
    </row>
    <row r="724" spans="2:4">
      <c r="B724" t="s">
        <v>2</v>
      </c>
      <c r="C724">
        <v>0.65250673374617696</v>
      </c>
      <c r="D724">
        <v>0.49280310391637805</v>
      </c>
    </row>
    <row r="725" spans="2:4">
      <c r="B725" t="s">
        <v>2</v>
      </c>
      <c r="C725">
        <v>0.80685589675059544</v>
      </c>
      <c r="D725">
        <v>0.18942913841186115</v>
      </c>
    </row>
    <row r="726" spans="2:4">
      <c r="B726" t="s">
        <v>2</v>
      </c>
      <c r="C726">
        <v>0.51398428137048136</v>
      </c>
      <c r="D726">
        <v>0.44530024929388823</v>
      </c>
    </row>
    <row r="727" spans="2:4">
      <c r="B727" t="s">
        <v>2</v>
      </c>
      <c r="C727">
        <v>0.65310930869143835</v>
      </c>
      <c r="D727">
        <v>0.37335884969562638</v>
      </c>
    </row>
    <row r="728" spans="2:4">
      <c r="B728" t="s">
        <v>2</v>
      </c>
      <c r="C728">
        <v>0.17059304489820848</v>
      </c>
      <c r="D728">
        <v>0.51735394606046659</v>
      </c>
    </row>
    <row r="729" spans="2:4">
      <c r="B729" t="s">
        <v>2</v>
      </c>
      <c r="C729">
        <v>0.96043669923386688</v>
      </c>
      <c r="D729">
        <v>0.67361098938684627</v>
      </c>
    </row>
    <row r="730" spans="2:4">
      <c r="B730" t="s">
        <v>2</v>
      </c>
      <c r="C730">
        <v>0.68207855259788763</v>
      </c>
      <c r="D730">
        <v>0.84462794979835198</v>
      </c>
    </row>
    <row r="731" spans="2:4">
      <c r="B731" t="s">
        <v>2</v>
      </c>
      <c r="C731">
        <v>0.64605072053052215</v>
      </c>
      <c r="D731">
        <v>0.76266468858199521</v>
      </c>
    </row>
    <row r="732" spans="2:4">
      <c r="B732" t="s">
        <v>2</v>
      </c>
      <c r="C732">
        <v>0.46021550250973275</v>
      </c>
      <c r="D732">
        <v>3</v>
      </c>
    </row>
    <row r="733" spans="2:4">
      <c r="B733" t="s">
        <v>2</v>
      </c>
      <c r="C733">
        <v>0.48798708891852982</v>
      </c>
      <c r="D733">
        <v>0.23210662434231843</v>
      </c>
    </row>
    <row r="734" spans="2:4">
      <c r="B734" t="s">
        <v>2</v>
      </c>
      <c r="C734">
        <v>1.5741995652049479E-2</v>
      </c>
      <c r="D734">
        <v>0.56578462070626845</v>
      </c>
    </row>
    <row r="735" spans="2:4">
      <c r="B735" t="s">
        <v>2</v>
      </c>
      <c r="C735">
        <v>0.93604236389234696</v>
      </c>
      <c r="D735">
        <v>2.3087109092537306E-2</v>
      </c>
    </row>
    <row r="736" spans="2:4">
      <c r="B736" t="s">
        <v>2</v>
      </c>
      <c r="C736">
        <v>0.26058625269657121</v>
      </c>
      <c r="D736">
        <v>0.76299451970280185</v>
      </c>
    </row>
    <row r="737" spans="2:4">
      <c r="B737" t="s">
        <v>2</v>
      </c>
      <c r="C737">
        <v>0.23761366563421715</v>
      </c>
      <c r="D737">
        <v>0.21067638176709647</v>
      </c>
    </row>
    <row r="738" spans="2:4">
      <c r="B738" t="s">
        <v>2</v>
      </c>
      <c r="C738">
        <v>0.91886700001657018</v>
      </c>
      <c r="D738">
        <v>0.62437007369842701</v>
      </c>
    </row>
    <row r="739" spans="2:4">
      <c r="B739" t="s">
        <v>2</v>
      </c>
      <c r="C739">
        <v>0.78525273180179411</v>
      </c>
      <c r="D739">
        <v>0.74573492395969432</v>
      </c>
    </row>
    <row r="740" spans="2:4">
      <c r="B740" t="s">
        <v>2</v>
      </c>
      <c r="C740">
        <v>0.9172974305927879</v>
      </c>
      <c r="D740">
        <v>0.96098973211598526</v>
      </c>
    </row>
    <row r="741" spans="2:4">
      <c r="B741" t="s">
        <v>2</v>
      </c>
      <c r="C741">
        <v>0.72759859850476283</v>
      </c>
      <c r="D741">
        <v>0.17173471222095227</v>
      </c>
    </row>
    <row r="742" spans="2:4">
      <c r="B742" t="s">
        <v>2</v>
      </c>
      <c r="C742">
        <v>0.31355688020620631</v>
      </c>
      <c r="D742">
        <v>0.70081283434239428</v>
      </c>
    </row>
    <row r="743" spans="2:4">
      <c r="B743" t="s">
        <v>2</v>
      </c>
      <c r="C743">
        <v>6.9840360080296371E-2</v>
      </c>
      <c r="D743">
        <v>0.15524618766736475</v>
      </c>
    </row>
    <row r="744" spans="2:4">
      <c r="B744" t="s">
        <v>2</v>
      </c>
      <c r="C744">
        <v>0.70512505285231897</v>
      </c>
      <c r="D744">
        <v>0.75948665394220694</v>
      </c>
    </row>
    <row r="745" spans="2:4">
      <c r="B745" t="s">
        <v>2</v>
      </c>
      <c r="C745">
        <v>0.24200552041717316</v>
      </c>
      <c r="D745">
        <v>5.4030961383889853E-2</v>
      </c>
    </row>
    <row r="746" spans="2:4">
      <c r="B746" t="s">
        <v>2</v>
      </c>
      <c r="C746">
        <v>0.81496624144254515</v>
      </c>
      <c r="D746">
        <v>0.88174404503242787</v>
      </c>
    </row>
    <row r="747" spans="2:4">
      <c r="B747" t="s">
        <v>2</v>
      </c>
      <c r="C747">
        <v>0.91046976151346537</v>
      </c>
      <c r="D747">
        <v>0.15761795495339892</v>
      </c>
    </row>
    <row r="748" spans="2:4">
      <c r="B748" t="s">
        <v>2</v>
      </c>
      <c r="C748">
        <v>0.81005000686065021</v>
      </c>
      <c r="D748">
        <v>0.39713313900017999</v>
      </c>
    </row>
    <row r="749" spans="2:4">
      <c r="B749" t="s">
        <v>2</v>
      </c>
      <c r="C749">
        <v>0.36153583728782479</v>
      </c>
      <c r="D749">
        <v>0.61122677588151042</v>
      </c>
    </row>
    <row r="750" spans="2:4">
      <c r="B750" t="s">
        <v>2</v>
      </c>
      <c r="C750">
        <v>0.44912425085376495</v>
      </c>
      <c r="D750">
        <v>0.2600303305207996</v>
      </c>
    </row>
    <row r="751" spans="2:4">
      <c r="B751" t="s">
        <v>2</v>
      </c>
      <c r="C751">
        <v>0.20681401975615854</v>
      </c>
      <c r="D751">
        <v>0.90222165165442725</v>
      </c>
    </row>
    <row r="752" spans="2:4">
      <c r="B752" t="s">
        <v>2</v>
      </c>
      <c r="C752">
        <v>0.69454341748761905</v>
      </c>
      <c r="D752">
        <v>0.61104012214325221</v>
      </c>
    </row>
    <row r="753" spans="2:4">
      <c r="B753" t="s">
        <v>2</v>
      </c>
      <c r="C753">
        <v>0.45562007842472152</v>
      </c>
      <c r="D753">
        <v>0.15654055617712048</v>
      </c>
    </row>
    <row r="754" spans="2:4">
      <c r="B754" t="s">
        <v>2</v>
      </c>
      <c r="C754">
        <v>0.12219569976608469</v>
      </c>
      <c r="D754">
        <v>0.61986687684742603</v>
      </c>
    </row>
    <row r="755" spans="2:4">
      <c r="B755" t="s">
        <v>2</v>
      </c>
      <c r="C755">
        <v>0.33513487768632122</v>
      </c>
      <c r="D755">
        <v>0.31982448351408466</v>
      </c>
    </row>
    <row r="756" spans="2:4">
      <c r="B756" t="s">
        <v>2</v>
      </c>
      <c r="C756">
        <v>0.15644380226559118</v>
      </c>
      <c r="D756">
        <v>0.57122168096093695</v>
      </c>
    </row>
    <row r="757" spans="2:4">
      <c r="B757" t="s">
        <v>2</v>
      </c>
      <c r="C757">
        <v>0.27824490502736321</v>
      </c>
      <c r="D757">
        <v>0.42194090913426519</v>
      </c>
    </row>
    <row r="758" spans="2:4">
      <c r="B758" t="s">
        <v>2</v>
      </c>
      <c r="C758">
        <v>0.44956780427344967</v>
      </c>
      <c r="D758">
        <v>6.9783897732045297E-2</v>
      </c>
    </row>
    <row r="759" spans="2:4">
      <c r="B759" t="s">
        <v>2</v>
      </c>
      <c r="C759">
        <v>0.73043428629426832</v>
      </c>
      <c r="D759">
        <v>0.847465859706511</v>
      </c>
    </row>
    <row r="760" spans="2:4">
      <c r="B760" t="s">
        <v>2</v>
      </c>
      <c r="C760">
        <v>0.11375972600326789</v>
      </c>
      <c r="D760">
        <v>0.28102553211863235</v>
      </c>
    </row>
    <row r="761" spans="2:4">
      <c r="B761" t="s">
        <v>2</v>
      </c>
      <c r="C761">
        <v>0.60552109732196069</v>
      </c>
      <c r="D761">
        <v>0.2481904704261102</v>
      </c>
    </row>
    <row r="762" spans="2:4">
      <c r="B762" t="s">
        <v>2</v>
      </c>
      <c r="C762">
        <v>0.19499581696985757</v>
      </c>
      <c r="D762">
        <v>2.0687635908061885E-2</v>
      </c>
    </row>
    <row r="763" spans="2:4">
      <c r="B763" t="s">
        <v>2</v>
      </c>
      <c r="C763">
        <v>0.27514150821894123</v>
      </c>
      <c r="D763">
        <v>0.66816204603141771</v>
      </c>
    </row>
    <row r="764" spans="2:4">
      <c r="B764" t="s">
        <v>2</v>
      </c>
      <c r="C764">
        <v>0.88858625185205153</v>
      </c>
      <c r="D764">
        <v>9.7644208417730027E-2</v>
      </c>
    </row>
    <row r="765" spans="2:4">
      <c r="B765" t="s">
        <v>2</v>
      </c>
      <c r="C765">
        <v>0.17459139148075664</v>
      </c>
      <c r="D765">
        <v>0.15597498515375641</v>
      </c>
    </row>
    <row r="766" spans="2:4">
      <c r="B766" t="s">
        <v>2</v>
      </c>
      <c r="C766">
        <v>0.1896524543791962</v>
      </c>
      <c r="D766">
        <v>3.1710824222668244E-2</v>
      </c>
    </row>
    <row r="767" spans="2:4">
      <c r="B767" t="s">
        <v>2</v>
      </c>
      <c r="C767">
        <v>0.54654919698096838</v>
      </c>
      <c r="D767">
        <v>0.79374274368688646</v>
      </c>
    </row>
    <row r="768" spans="2:4">
      <c r="B768" t="s">
        <v>2</v>
      </c>
      <c r="C768">
        <v>3.5629055917863361E-2</v>
      </c>
      <c r="D768">
        <v>0.34576085325182682</v>
      </c>
    </row>
    <row r="769" spans="2:4">
      <c r="B769" t="s">
        <v>2</v>
      </c>
      <c r="C769">
        <v>0.41079782226888639</v>
      </c>
      <c r="D769">
        <v>0.81439860371402695</v>
      </c>
    </row>
    <row r="770" spans="2:4">
      <c r="B770" t="s">
        <v>2</v>
      </c>
      <c r="C770">
        <v>0.64866473010267134</v>
      </c>
      <c r="D770">
        <v>9.723926561310936E-2</v>
      </c>
    </row>
    <row r="771" spans="2:4">
      <c r="B771" t="s">
        <v>2</v>
      </c>
      <c r="C771">
        <v>0.44009208569777414</v>
      </c>
      <c r="D771">
        <v>0.91549195404635175</v>
      </c>
    </row>
    <row r="772" spans="2:4">
      <c r="B772" t="s">
        <v>2</v>
      </c>
      <c r="C772">
        <v>5.9468217385092448E-3</v>
      </c>
      <c r="D772">
        <v>0.7689941228728403</v>
      </c>
    </row>
    <row r="773" spans="2:4">
      <c r="B773" t="s">
        <v>2</v>
      </c>
      <c r="C773">
        <v>0.3410310278776727</v>
      </c>
      <c r="D773">
        <v>0.13074622490638355</v>
      </c>
    </row>
    <row r="774" spans="2:4">
      <c r="B774" t="s">
        <v>2</v>
      </c>
      <c r="C774">
        <v>0.84874063401831967</v>
      </c>
      <c r="D774">
        <v>0.99860710967712141</v>
      </c>
    </row>
    <row r="775" spans="2:4">
      <c r="B775" t="s">
        <v>2</v>
      </c>
      <c r="C775">
        <v>0.75850703966161537</v>
      </c>
      <c r="D775">
        <v>0.57024026602691302</v>
      </c>
    </row>
    <row r="776" spans="2:4">
      <c r="B776" t="s">
        <v>2</v>
      </c>
      <c r="C776">
        <v>0.44526794392460545</v>
      </c>
      <c r="D776">
        <v>0.63226343579997124</v>
      </c>
    </row>
    <row r="777" spans="2:4">
      <c r="B777" t="s">
        <v>2</v>
      </c>
      <c r="C777">
        <v>0.81350251225058678</v>
      </c>
      <c r="D777">
        <v>6.5546537221536916E-2</v>
      </c>
    </row>
    <row r="778" spans="2:4">
      <c r="B778" t="s">
        <v>2</v>
      </c>
      <c r="C778">
        <v>0.70610426762251</v>
      </c>
      <c r="D778">
        <v>0.16335752434417206</v>
      </c>
    </row>
    <row r="779" spans="2:4">
      <c r="B779" t="s">
        <v>2</v>
      </c>
      <c r="C779">
        <v>9.0741414749393456E-2</v>
      </c>
      <c r="D779">
        <v>0.90200503495356088</v>
      </c>
    </row>
    <row r="780" spans="2:4">
      <c r="B780" t="s">
        <v>2</v>
      </c>
      <c r="C780">
        <v>0.57532071389026762</v>
      </c>
      <c r="D780">
        <v>0.92135279789575364</v>
      </c>
    </row>
    <row r="781" spans="2:4">
      <c r="B781" t="s">
        <v>2</v>
      </c>
      <c r="C781">
        <v>0.82202004178066712</v>
      </c>
      <c r="D781">
        <v>0.27628827114547949</v>
      </c>
    </row>
    <row r="782" spans="2:4">
      <c r="B782" t="s">
        <v>2</v>
      </c>
      <c r="C782">
        <v>0.9997091732382648</v>
      </c>
      <c r="D782">
        <v>0.52691928553668421</v>
      </c>
    </row>
    <row r="783" spans="2:4">
      <c r="B783" t="s">
        <v>2</v>
      </c>
      <c r="C783">
        <v>0.67189459085045566</v>
      </c>
      <c r="D783">
        <v>0.10675599430362004</v>
      </c>
    </row>
    <row r="784" spans="2:4">
      <c r="B784" t="s">
        <v>2</v>
      </c>
      <c r="C784">
        <v>0.74852999976963042</v>
      </c>
      <c r="D784">
        <v>0.32418303678143645</v>
      </c>
    </row>
    <row r="785" spans="2:4">
      <c r="B785" t="s">
        <v>2</v>
      </c>
      <c r="C785">
        <v>0.62983746911024996</v>
      </c>
      <c r="D785">
        <v>0.41682338174912648</v>
      </c>
    </row>
    <row r="786" spans="2:4">
      <c r="B786" t="s">
        <v>2</v>
      </c>
      <c r="C786">
        <v>5.4410593564320209E-2</v>
      </c>
      <c r="D786">
        <v>0.87312667562181034</v>
      </c>
    </row>
    <row r="787" spans="2:4">
      <c r="B787" t="s">
        <v>2</v>
      </c>
      <c r="C787">
        <v>0.39980063712650482</v>
      </c>
      <c r="D787">
        <v>0.932194540014188</v>
      </c>
    </row>
    <row r="788" spans="2:4">
      <c r="B788" t="s">
        <v>2</v>
      </c>
      <c r="C788">
        <v>5.2531995791496477E-2</v>
      </c>
      <c r="D788">
        <v>3.5881651394030989E-2</v>
      </c>
    </row>
    <row r="789" spans="2:4">
      <c r="B789" t="s">
        <v>2</v>
      </c>
      <c r="C789">
        <v>0.1629466059713387</v>
      </c>
      <c r="D789">
        <v>0.49602893087989597</v>
      </c>
    </row>
    <row r="790" spans="2:4">
      <c r="B790" t="s">
        <v>2</v>
      </c>
      <c r="C790">
        <v>0.32615200536591882</v>
      </c>
      <c r="D790">
        <v>0.42490123502397581</v>
      </c>
    </row>
    <row r="791" spans="2:4">
      <c r="B791" t="s">
        <v>2</v>
      </c>
      <c r="C791">
        <v>0.47596055649174573</v>
      </c>
      <c r="D791">
        <v>6.8747433378946177E-2</v>
      </c>
    </row>
    <row r="792" spans="2:4">
      <c r="B792" t="s">
        <v>2</v>
      </c>
      <c r="C792">
        <v>0.74215044668415597</v>
      </c>
      <c r="D792">
        <v>0.77526479548819838</v>
      </c>
    </row>
    <row r="793" spans="2:4">
      <c r="B793" t="s">
        <v>2</v>
      </c>
      <c r="C793">
        <v>0.17180758332949342</v>
      </c>
      <c r="D793">
        <v>0.72064649493484123</v>
      </c>
    </row>
    <row r="794" spans="2:4">
      <c r="B794" t="s">
        <v>2</v>
      </c>
      <c r="C794">
        <v>0.87718899168269981</v>
      </c>
      <c r="D794">
        <v>0.93437697964383126</v>
      </c>
    </row>
    <row r="795" spans="2:4">
      <c r="B795" t="s">
        <v>2</v>
      </c>
      <c r="C795">
        <v>0.1261265205569726</v>
      </c>
      <c r="D795">
        <v>0.77016438482929916</v>
      </c>
    </row>
    <row r="796" spans="2:4">
      <c r="B796" t="s">
        <v>2</v>
      </c>
      <c r="C796">
        <v>0.33555952531010202</v>
      </c>
      <c r="D796">
        <v>0.62225814837296278</v>
      </c>
    </row>
    <row r="797" spans="2:4">
      <c r="B797" t="s">
        <v>2</v>
      </c>
      <c r="C797">
        <v>6.6386698534579125E-2</v>
      </c>
      <c r="D797">
        <v>0.31630856054935319</v>
      </c>
    </row>
    <row r="798" spans="2:4">
      <c r="B798" t="s">
        <v>2</v>
      </c>
      <c r="C798">
        <v>0.52314832124859389</v>
      </c>
      <c r="D798">
        <v>0.57114520758657594</v>
      </c>
    </row>
    <row r="799" spans="2:4">
      <c r="B799" t="s">
        <v>2</v>
      </c>
      <c r="C799">
        <v>0.90793356277001913</v>
      </c>
      <c r="D799">
        <v>7.988669017511274E-4</v>
      </c>
    </row>
    <row r="800" spans="2:4">
      <c r="B800" t="s">
        <v>2</v>
      </c>
      <c r="C800">
        <v>0.39924378152749185</v>
      </c>
      <c r="D800">
        <v>3.1653486818556953E-2</v>
      </c>
    </row>
    <row r="801" spans="2:4">
      <c r="B801" t="s">
        <v>2</v>
      </c>
      <c r="C801">
        <v>1.0733041605582194E-2</v>
      </c>
      <c r="D801">
        <v>0.46784294575862351</v>
      </c>
    </row>
    <row r="802" spans="2:4">
      <c r="B802" t="s">
        <v>2</v>
      </c>
      <c r="C802">
        <v>0.54648240959199068</v>
      </c>
      <c r="D802">
        <v>0.69798607272507351</v>
      </c>
    </row>
    <row r="803" spans="2:4">
      <c r="B803" t="s">
        <v>2</v>
      </c>
      <c r="C803">
        <v>0.23807632280269164</v>
      </c>
      <c r="D803">
        <v>0.5251708823792427</v>
      </c>
    </row>
    <row r="804" spans="2:4">
      <c r="B804" t="s">
        <v>2</v>
      </c>
      <c r="C804">
        <v>0.76808891703137783</v>
      </c>
      <c r="D804">
        <v>0.93201601908251108</v>
      </c>
    </row>
    <row r="805" spans="2:4">
      <c r="B805" t="s">
        <v>2</v>
      </c>
      <c r="C805">
        <v>0.79434528324884379</v>
      </c>
      <c r="D805">
        <v>0.30411213426676031</v>
      </c>
    </row>
    <row r="806" spans="2:4">
      <c r="B806" t="s">
        <v>2</v>
      </c>
      <c r="C806">
        <v>0.85089456674990593</v>
      </c>
      <c r="D806">
        <v>0.24861509531077886</v>
      </c>
    </row>
    <row r="807" spans="2:4">
      <c r="B807" t="s">
        <v>2</v>
      </c>
      <c r="C807">
        <v>0.96992520199740717</v>
      </c>
      <c r="D807">
        <v>0.20760560188257582</v>
      </c>
    </row>
    <row r="808" spans="2:4">
      <c r="B808" t="s">
        <v>2</v>
      </c>
      <c r="C808">
        <v>0.16590923928461265</v>
      </c>
      <c r="D808">
        <v>0.42238503846362896</v>
      </c>
    </row>
    <row r="809" spans="2:4">
      <c r="B809" t="s">
        <v>2</v>
      </c>
      <c r="C809">
        <v>0.22751456534395409</v>
      </c>
      <c r="D809">
        <v>0.19006252351280484</v>
      </c>
    </row>
    <row r="810" spans="2:4">
      <c r="B810" t="s">
        <v>2</v>
      </c>
      <c r="C810">
        <v>0.64025152338708002</v>
      </c>
      <c r="D810">
        <v>3</v>
      </c>
    </row>
    <row r="811" spans="2:4">
      <c r="B811" t="s">
        <v>2</v>
      </c>
      <c r="C811">
        <v>0.89155913960134292</v>
      </c>
      <c r="D811">
        <v>0.44916827495510159</v>
      </c>
    </row>
    <row r="812" spans="2:4">
      <c r="B812" t="s">
        <v>2</v>
      </c>
      <c r="C812">
        <v>0.26411142441161761</v>
      </c>
      <c r="D812">
        <v>0.47536459614799553</v>
      </c>
    </row>
    <row r="813" spans="2:4">
      <c r="B813" t="s">
        <v>2</v>
      </c>
      <c r="C813">
        <v>0.76572061916479428</v>
      </c>
      <c r="D813">
        <v>0.77545865652493329</v>
      </c>
    </row>
    <row r="814" spans="2:4">
      <c r="B814" t="s">
        <v>2</v>
      </c>
      <c r="C814">
        <v>0.7775985624720736</v>
      </c>
      <c r="D814">
        <v>0.83115028088730636</v>
      </c>
    </row>
    <row r="815" spans="2:4">
      <c r="B815" t="s">
        <v>2</v>
      </c>
      <c r="C815">
        <v>0.77189922176176351</v>
      </c>
      <c r="D815">
        <v>0.91758838647502206</v>
      </c>
    </row>
    <row r="816" spans="2:4">
      <c r="B816" t="s">
        <v>2</v>
      </c>
      <c r="C816">
        <v>0.28946467106551399</v>
      </c>
      <c r="D816">
        <v>0.19251096383207877</v>
      </c>
    </row>
    <row r="817" spans="2:4">
      <c r="B817" t="s">
        <v>2</v>
      </c>
      <c r="C817">
        <v>0.50589134298556737</v>
      </c>
      <c r="D817">
        <v>0.39088622603657752</v>
      </c>
    </row>
    <row r="818" spans="2:4">
      <c r="B818" t="s">
        <v>2</v>
      </c>
      <c r="C818">
        <v>0.41258021114495613</v>
      </c>
      <c r="D818">
        <v>0.94119952332983292</v>
      </c>
    </row>
    <row r="819" spans="2:4">
      <c r="B819" t="s">
        <v>2</v>
      </c>
      <c r="C819">
        <v>5.59917708712665E-2</v>
      </c>
      <c r="D819">
        <v>0.4511835140910132</v>
      </c>
    </row>
    <row r="820" spans="2:4">
      <c r="B820" t="s">
        <v>2</v>
      </c>
      <c r="C820">
        <v>0.26202060369394609</v>
      </c>
      <c r="D820">
        <v>5.1176474435019603E-3</v>
      </c>
    </row>
    <row r="821" spans="2:4">
      <c r="B821" t="s">
        <v>2</v>
      </c>
      <c r="C821">
        <v>0.12836859111989951</v>
      </c>
      <c r="D821">
        <v>7.9376680072409389E-3</v>
      </c>
    </row>
    <row r="822" spans="2:4">
      <c r="B822" t="s">
        <v>2</v>
      </c>
      <c r="C822">
        <v>0.5261098995498783</v>
      </c>
      <c r="D822">
        <v>0.34064748297794667</v>
      </c>
    </row>
    <row r="823" spans="2:4">
      <c r="B823" t="s">
        <v>2</v>
      </c>
      <c r="C823">
        <v>0.13477302004677161</v>
      </c>
      <c r="D823">
        <v>4.5140632311236217E-2</v>
      </c>
    </row>
    <row r="824" spans="2:4">
      <c r="B824" t="s">
        <v>2</v>
      </c>
      <c r="C824">
        <v>0.6222417116663379</v>
      </c>
      <c r="D824">
        <v>0.47711356511368663</v>
      </c>
    </row>
    <row r="825" spans="2:4">
      <c r="B825" t="s">
        <v>2</v>
      </c>
      <c r="C825">
        <v>0.84975114881464275</v>
      </c>
      <c r="D825">
        <v>0.48365190762731869</v>
      </c>
    </row>
    <row r="826" spans="2:4">
      <c r="B826" t="s">
        <v>2</v>
      </c>
      <c r="C826">
        <v>0.40955525099071277</v>
      </c>
      <c r="D826">
        <v>0.3367477512534669</v>
      </c>
    </row>
    <row r="827" spans="2:4">
      <c r="B827" t="s">
        <v>2</v>
      </c>
      <c r="C827">
        <v>7.5741276166310101E-3</v>
      </c>
      <c r="D827">
        <v>0.83916567469401238</v>
      </c>
    </row>
    <row r="828" spans="2:4">
      <c r="B828" t="s">
        <v>2</v>
      </c>
      <c r="C828">
        <v>0.53557231311086007</v>
      </c>
      <c r="D828">
        <v>0.90574706489588408</v>
      </c>
    </row>
    <row r="829" spans="2:4">
      <c r="B829" t="s">
        <v>2</v>
      </c>
      <c r="C829">
        <v>0.2450365606925935</v>
      </c>
      <c r="D829">
        <v>0.90557489870537378</v>
      </c>
    </row>
    <row r="830" spans="2:4">
      <c r="B830" t="s">
        <v>2</v>
      </c>
      <c r="C830">
        <v>0.80371403768520744</v>
      </c>
      <c r="D830">
        <v>0.64829571606923952</v>
      </c>
    </row>
    <row r="831" spans="2:4">
      <c r="B831" t="s">
        <v>2</v>
      </c>
      <c r="C831">
        <v>0.56686954865508987</v>
      </c>
      <c r="D831">
        <v>0.39380827625660419</v>
      </c>
    </row>
    <row r="832" spans="2:4">
      <c r="B832" t="s">
        <v>2</v>
      </c>
      <c r="C832">
        <v>0.98525117604482082</v>
      </c>
      <c r="D832">
        <v>0.48159997991138592</v>
      </c>
    </row>
    <row r="833" spans="2:4">
      <c r="B833" t="s">
        <v>2</v>
      </c>
      <c r="C833">
        <v>0.84070549682528917</v>
      </c>
      <c r="D833">
        <v>0.76258177433394825</v>
      </c>
    </row>
    <row r="834" spans="2:4">
      <c r="B834" t="s">
        <v>2</v>
      </c>
      <c r="C834">
        <v>9.0552450772332538E-2</v>
      </c>
      <c r="D834">
        <v>0.55854424946521886</v>
      </c>
    </row>
    <row r="835" spans="2:4">
      <c r="B835" t="s">
        <v>2</v>
      </c>
      <c r="C835">
        <v>0.52111122987256397</v>
      </c>
      <c r="D835">
        <v>0.67282516931498737</v>
      </c>
    </row>
    <row r="836" spans="2:4">
      <c r="B836" t="s">
        <v>2</v>
      </c>
      <c r="C836">
        <v>0.11512323589998008</v>
      </c>
      <c r="D836">
        <v>7.6147071841217162E-3</v>
      </c>
    </row>
    <row r="837" spans="2:4">
      <c r="B837" t="s">
        <v>2</v>
      </c>
      <c r="C837">
        <v>0.61552742173180075</v>
      </c>
      <c r="D837">
        <v>0.91689175695019109</v>
      </c>
    </row>
    <row r="838" spans="2:4">
      <c r="B838" t="s">
        <v>2</v>
      </c>
      <c r="C838">
        <v>5.338249559165531E-2</v>
      </c>
      <c r="D838">
        <v>0.6697712611448996</v>
      </c>
    </row>
    <row r="839" spans="2:4">
      <c r="B839" t="s">
        <v>2</v>
      </c>
      <c r="C839">
        <v>0.57729708823823112</v>
      </c>
      <c r="D839">
        <v>0.58848513971695304</v>
      </c>
    </row>
    <row r="840" spans="2:4">
      <c r="B840" t="s">
        <v>2</v>
      </c>
      <c r="C840">
        <v>0.93795551517296261</v>
      </c>
      <c r="D840">
        <v>0.23859246993997041</v>
      </c>
    </row>
    <row r="841" spans="2:4">
      <c r="B841" t="s">
        <v>2</v>
      </c>
      <c r="C841">
        <v>0.23375771742384677</v>
      </c>
      <c r="D841">
        <v>4.2096430883491465E-2</v>
      </c>
    </row>
    <row r="842" spans="2:4">
      <c r="B842" t="s">
        <v>2</v>
      </c>
      <c r="C842">
        <v>0.16231393821531626</v>
      </c>
      <c r="D842">
        <v>0.35089966003861095</v>
      </c>
    </row>
    <row r="843" spans="2:4">
      <c r="B843" t="s">
        <v>2</v>
      </c>
      <c r="C843">
        <v>2.8749608867911336E-2</v>
      </c>
      <c r="D843">
        <v>0.55206451417670177</v>
      </c>
    </row>
    <row r="844" spans="2:4">
      <c r="B844" t="s">
        <v>2</v>
      </c>
      <c r="C844">
        <v>0.2120064162905515</v>
      </c>
      <c r="D844">
        <v>0.77357002487780946</v>
      </c>
    </row>
    <row r="845" spans="2:4">
      <c r="B845" t="s">
        <v>2</v>
      </c>
      <c r="C845">
        <v>9.7538315065487602E-2</v>
      </c>
      <c r="D845">
        <v>0.24724874512612183</v>
      </c>
    </row>
    <row r="846" spans="2:4">
      <c r="B846" t="s">
        <v>2</v>
      </c>
      <c r="C846">
        <v>0.7451841318764254</v>
      </c>
      <c r="D846">
        <v>0.13488668979989171</v>
      </c>
    </row>
    <row r="847" spans="2:4">
      <c r="B847" t="s">
        <v>2</v>
      </c>
      <c r="C847">
        <v>0.91898425155805974</v>
      </c>
      <c r="D847">
        <v>0.44347704900967155</v>
      </c>
    </row>
    <row r="848" spans="2:4">
      <c r="B848" t="s">
        <v>2</v>
      </c>
      <c r="C848">
        <v>0.80002972183055299</v>
      </c>
      <c r="D848">
        <v>0.41925058186414343</v>
      </c>
    </row>
    <row r="849" spans="2:4">
      <c r="B849" t="s">
        <v>2</v>
      </c>
      <c r="C849">
        <v>0.11817144126072843</v>
      </c>
      <c r="D849">
        <v>0.14286918481747701</v>
      </c>
    </row>
    <row r="850" spans="2:4">
      <c r="B850" t="s">
        <v>2</v>
      </c>
      <c r="C850">
        <v>0.65221926085935555</v>
      </c>
      <c r="D850">
        <v>8.6742305292357269E-2</v>
      </c>
    </row>
    <row r="851" spans="2:4">
      <c r="B851" t="s">
        <v>2</v>
      </c>
      <c r="C851">
        <v>0.96432850299821227</v>
      </c>
      <c r="D851">
        <v>0.72299709573020499</v>
      </c>
    </row>
    <row r="852" spans="2:4">
      <c r="B852" t="s">
        <v>2</v>
      </c>
      <c r="C852">
        <v>0.71086999191934042</v>
      </c>
      <c r="D852">
        <v>3.3819256955914589E-2</v>
      </c>
    </row>
    <row r="853" spans="2:4">
      <c r="B853" t="s">
        <v>2</v>
      </c>
      <c r="C853">
        <v>0.73317587667932416</v>
      </c>
      <c r="D853">
        <v>0.51572001556442171</v>
      </c>
    </row>
    <row r="854" spans="2:4">
      <c r="B854" t="s">
        <v>2</v>
      </c>
      <c r="C854">
        <v>6.2266180875215182E-2</v>
      </c>
      <c r="D854">
        <v>0.86731777734178817</v>
      </c>
    </row>
    <row r="855" spans="2:4">
      <c r="B855" t="s">
        <v>2</v>
      </c>
      <c r="C855">
        <v>3.1092619801903254E-2</v>
      </c>
      <c r="D855">
        <v>0.7207219833200611</v>
      </c>
    </row>
    <row r="856" spans="2:4">
      <c r="B856" t="s">
        <v>2</v>
      </c>
      <c r="C856">
        <v>0.29276261806259329</v>
      </c>
      <c r="D856">
        <v>0.41612056192290381</v>
      </c>
    </row>
    <row r="857" spans="2:4">
      <c r="B857" t="s">
        <v>2</v>
      </c>
      <c r="C857">
        <v>0.83225332500365701</v>
      </c>
      <c r="D857">
        <v>0.8709034053037974</v>
      </c>
    </row>
    <row r="858" spans="2:4">
      <c r="B858" t="s">
        <v>2</v>
      </c>
      <c r="C858">
        <v>0.74524489128693094</v>
      </c>
      <c r="D858">
        <v>0.59227773844904918</v>
      </c>
    </row>
    <row r="859" spans="2:4">
      <c r="B859" t="s">
        <v>2</v>
      </c>
      <c r="C859">
        <v>0.75221238519212918</v>
      </c>
      <c r="D859">
        <v>0.48338723362498648</v>
      </c>
    </row>
    <row r="860" spans="2:4">
      <c r="B860" t="s">
        <v>2</v>
      </c>
      <c r="C860">
        <v>6.615328749677829E-2</v>
      </c>
      <c r="D860">
        <v>0.1635767579038534</v>
      </c>
    </row>
    <row r="861" spans="2:4">
      <c r="B861" t="s">
        <v>2</v>
      </c>
      <c r="C861">
        <v>0.94896408083800932</v>
      </c>
      <c r="D861">
        <v>0.14856014129063255</v>
      </c>
    </row>
    <row r="862" spans="2:4">
      <c r="B862" t="s">
        <v>2</v>
      </c>
      <c r="C862">
        <v>0.514390386541975</v>
      </c>
      <c r="D862">
        <v>0.88948961293180773</v>
      </c>
    </row>
    <row r="863" spans="2:4">
      <c r="B863" t="s">
        <v>2</v>
      </c>
      <c r="C863">
        <v>0.45974579979783847</v>
      </c>
      <c r="D863">
        <v>0.65815363906693491</v>
      </c>
    </row>
    <row r="864" spans="2:4">
      <c r="B864" t="s">
        <v>2</v>
      </c>
      <c r="C864">
        <v>0.9139816615214944</v>
      </c>
      <c r="D864">
        <v>0.86010661028358282</v>
      </c>
    </row>
    <row r="865" spans="2:4">
      <c r="B865" t="s">
        <v>2</v>
      </c>
      <c r="C865">
        <v>0.73146406452130752</v>
      </c>
      <c r="D865">
        <v>0.56942070575149195</v>
      </c>
    </row>
    <row r="866" spans="2:4">
      <c r="B866" t="s">
        <v>2</v>
      </c>
      <c r="C866">
        <v>0.43474567250592067</v>
      </c>
      <c r="D866">
        <v>0.85696815221400868</v>
      </c>
    </row>
    <row r="867" spans="2:4">
      <c r="B867" t="s">
        <v>2</v>
      </c>
      <c r="C867">
        <v>0.32546160065543095</v>
      </c>
      <c r="D867">
        <v>0.64225912005402375</v>
      </c>
    </row>
    <row r="868" spans="2:4">
      <c r="B868" t="s">
        <v>2</v>
      </c>
      <c r="C868">
        <v>1.7650726508411818E-2</v>
      </c>
      <c r="D868">
        <v>0.49260412596651371</v>
      </c>
    </row>
    <row r="869" spans="2:4">
      <c r="B869" t="s">
        <v>2</v>
      </c>
      <c r="C869">
        <v>0.99167348537887823</v>
      </c>
      <c r="D869">
        <v>0.8934970703998808</v>
      </c>
    </row>
    <row r="870" spans="2:4">
      <c r="B870" t="s">
        <v>2</v>
      </c>
      <c r="C870">
        <v>0.10576258329688892</v>
      </c>
      <c r="D870">
        <v>0.4627650501367313</v>
      </c>
    </row>
    <row r="871" spans="2:4">
      <c r="B871" t="s">
        <v>2</v>
      </c>
      <c r="C871">
        <v>0.9467365206726841</v>
      </c>
      <c r="D871">
        <v>0.81172399548041896</v>
      </c>
    </row>
    <row r="872" spans="2:4">
      <c r="B872" t="s">
        <v>2</v>
      </c>
      <c r="C872">
        <v>0.52469039260812345</v>
      </c>
      <c r="D872">
        <v>0.68369674868192898</v>
      </c>
    </row>
    <row r="873" spans="2:4">
      <c r="B873" t="s">
        <v>2</v>
      </c>
      <c r="C873">
        <v>0.98198192747859903</v>
      </c>
      <c r="D873">
        <v>0.31699070693580733</v>
      </c>
    </row>
    <row r="874" spans="2:4">
      <c r="B874" t="s">
        <v>2</v>
      </c>
      <c r="C874">
        <v>0.18783530908285617</v>
      </c>
      <c r="D874">
        <v>0.73284128813658</v>
      </c>
    </row>
    <row r="875" spans="2:4">
      <c r="B875" t="s">
        <v>2</v>
      </c>
      <c r="C875">
        <v>5.328600707383746E-2</v>
      </c>
      <c r="D875">
        <v>0.51873358884136334</v>
      </c>
    </row>
    <row r="876" spans="2:4">
      <c r="B876" t="s">
        <v>2</v>
      </c>
      <c r="C876">
        <v>0.51512977420817352</v>
      </c>
      <c r="D876">
        <v>0.83513228996196709</v>
      </c>
    </row>
    <row r="877" spans="2:4">
      <c r="B877" t="s">
        <v>2</v>
      </c>
      <c r="C877">
        <v>8.0444295085159823E-2</v>
      </c>
      <c r="D877">
        <v>0.93447836712216259</v>
      </c>
    </row>
    <row r="878" spans="2:4">
      <c r="B878" t="s">
        <v>2</v>
      </c>
      <c r="C878">
        <v>0.53869121374085882</v>
      </c>
      <c r="D878">
        <v>0.10484525319924187</v>
      </c>
    </row>
    <row r="879" spans="2:4">
      <c r="B879" t="s">
        <v>2</v>
      </c>
      <c r="C879">
        <v>0.26422130409313738</v>
      </c>
      <c r="D879">
        <v>7.6832326517990879E-2</v>
      </c>
    </row>
    <row r="880" spans="2:4">
      <c r="B880" t="s">
        <v>2</v>
      </c>
      <c r="C880">
        <v>0.43691013351060803</v>
      </c>
      <c r="D880">
        <v>0.48881572862113121</v>
      </c>
    </row>
    <row r="881" spans="2:4">
      <c r="B881" t="s">
        <v>2</v>
      </c>
      <c r="C881">
        <v>0.94452938418451482</v>
      </c>
      <c r="D881">
        <v>0.74328650604073188</v>
      </c>
    </row>
    <row r="882" spans="2:4">
      <c r="B882" t="s">
        <v>2</v>
      </c>
      <c r="C882">
        <v>0.63736524962778773</v>
      </c>
      <c r="D882">
        <v>0.93213339923471761</v>
      </c>
    </row>
    <row r="883" spans="2:4">
      <c r="B883" t="s">
        <v>2</v>
      </c>
      <c r="C883">
        <v>0.27643057553901951</v>
      </c>
      <c r="D883">
        <v>0.23629437926418695</v>
      </c>
    </row>
    <row r="884" spans="2:4">
      <c r="B884" t="s">
        <v>2</v>
      </c>
      <c r="C884">
        <v>8.2551264396290236E-2</v>
      </c>
      <c r="D884">
        <v>0.69135218792107622</v>
      </c>
    </row>
    <row r="885" spans="2:4">
      <c r="B885" t="s">
        <v>2</v>
      </c>
      <c r="C885">
        <v>8.8664666938030656E-2</v>
      </c>
      <c r="D885">
        <v>0.42938255198707709</v>
      </c>
    </row>
    <row r="886" spans="2:4">
      <c r="B886" t="s">
        <v>2</v>
      </c>
      <c r="C886">
        <v>0.70695746483118205</v>
      </c>
      <c r="D886">
        <v>0.99454995560740223</v>
      </c>
    </row>
    <row r="887" spans="2:4">
      <c r="B887" t="s">
        <v>2</v>
      </c>
      <c r="C887">
        <v>0.80892378025089395</v>
      </c>
      <c r="D887">
        <v>3.4723364880191454E-3</v>
      </c>
    </row>
    <row r="888" spans="2:4">
      <c r="B888" t="s">
        <v>2</v>
      </c>
      <c r="C888">
        <v>0.89374159503596684</v>
      </c>
      <c r="D888">
        <v>3</v>
      </c>
    </row>
    <row r="889" spans="2:4">
      <c r="B889" t="s">
        <v>2</v>
      </c>
      <c r="C889">
        <v>0.11818924592220914</v>
      </c>
      <c r="D889">
        <v>0.22028171674001484</v>
      </c>
    </row>
    <row r="890" spans="2:4">
      <c r="B890" t="s">
        <v>2</v>
      </c>
      <c r="C890">
        <v>0.50782940363696349</v>
      </c>
      <c r="D890">
        <v>0.63080458371046211</v>
      </c>
    </row>
    <row r="891" spans="2:4">
      <c r="B891" t="s">
        <v>2</v>
      </c>
      <c r="C891">
        <v>0.44534678601499444</v>
      </c>
      <c r="D891">
        <v>0.58052149604748626</v>
      </c>
    </row>
    <row r="892" spans="2:4">
      <c r="B892" t="s">
        <v>2</v>
      </c>
      <c r="C892">
        <v>0.23067289131287971</v>
      </c>
      <c r="D892">
        <v>0.10841094451599687</v>
      </c>
    </row>
    <row r="893" spans="2:4">
      <c r="B893" t="s">
        <v>2</v>
      </c>
      <c r="C893">
        <v>0.8966992126608595</v>
      </c>
      <c r="D893">
        <v>0.28366607316652193</v>
      </c>
    </row>
    <row r="894" spans="2:4">
      <c r="B894" t="s">
        <v>2</v>
      </c>
      <c r="C894">
        <v>0.83624372046402784</v>
      </c>
      <c r="D894">
        <v>0.449259573858654</v>
      </c>
    </row>
    <row r="895" spans="2:4">
      <c r="B895" t="s">
        <v>2</v>
      </c>
      <c r="C895">
        <v>0.83159588307776589</v>
      </c>
      <c r="D895">
        <v>0.16663804547008976</v>
      </c>
    </row>
    <row r="896" spans="2:4">
      <c r="B896" t="s">
        <v>2</v>
      </c>
      <c r="C896">
        <v>0.53441261867969625</v>
      </c>
      <c r="D896">
        <v>0.65793273199461222</v>
      </c>
    </row>
    <row r="897" spans="2:4">
      <c r="B897" t="s">
        <v>2</v>
      </c>
      <c r="C897">
        <v>1.6720993723416289E-2</v>
      </c>
      <c r="D897">
        <v>0.7604070930651079</v>
      </c>
    </row>
    <row r="898" spans="2:4">
      <c r="B898" t="s">
        <v>2</v>
      </c>
      <c r="C898">
        <v>0.15232542189569376</v>
      </c>
      <c r="D898">
        <v>0.35777065484404269</v>
      </c>
    </row>
    <row r="899" spans="2:4">
      <c r="B899" t="s">
        <v>2</v>
      </c>
      <c r="C899">
        <v>0.44619309479106439</v>
      </c>
      <c r="D899">
        <v>0.85276306068954177</v>
      </c>
    </row>
    <row r="900" spans="2:4">
      <c r="B900" t="s">
        <v>2</v>
      </c>
      <c r="C900">
        <v>0.21323732433548948</v>
      </c>
      <c r="D900">
        <v>0.58767430590931058</v>
      </c>
    </row>
    <row r="901" spans="2:4">
      <c r="B901" t="s">
        <v>2</v>
      </c>
      <c r="C901">
        <v>0.85333112027916247</v>
      </c>
      <c r="D901">
        <v>0.43607457142558115</v>
      </c>
    </row>
    <row r="902" spans="2:4">
      <c r="B902" t="s">
        <v>2</v>
      </c>
      <c r="C902">
        <v>0.43393687569250261</v>
      </c>
      <c r="D902">
        <v>0.96449828501078394</v>
      </c>
    </row>
    <row r="903" spans="2:4">
      <c r="B903" t="s">
        <v>2</v>
      </c>
      <c r="C903">
        <v>0.40314988197277035</v>
      </c>
      <c r="D903">
        <v>0.22342515619589509</v>
      </c>
    </row>
    <row r="904" spans="2:4">
      <c r="B904" t="s">
        <v>2</v>
      </c>
      <c r="C904">
        <v>4.3394439658002604E-2</v>
      </c>
      <c r="D904">
        <v>0.25193591910707536</v>
      </c>
    </row>
    <row r="905" spans="2:4">
      <c r="B905" t="s">
        <v>2</v>
      </c>
      <c r="C905">
        <v>0.52221590354171443</v>
      </c>
      <c r="D905">
        <v>0.48441778568797211</v>
      </c>
    </row>
    <row r="906" spans="2:4">
      <c r="B906" t="s">
        <v>2</v>
      </c>
      <c r="C906">
        <v>0.54045212684758948</v>
      </c>
      <c r="D906">
        <v>0.24396780444161714</v>
      </c>
    </row>
    <row r="907" spans="2:4">
      <c r="B907" t="s">
        <v>2</v>
      </c>
      <c r="C907">
        <v>0.57417156037951322</v>
      </c>
      <c r="D907">
        <v>0.98623427580623146</v>
      </c>
    </row>
    <row r="908" spans="2:4">
      <c r="B908" t="s">
        <v>2</v>
      </c>
      <c r="C908">
        <v>0.34504213049077848</v>
      </c>
      <c r="D908">
        <v>0.68479219846494299</v>
      </c>
    </row>
    <row r="909" spans="2:4">
      <c r="B909" t="s">
        <v>2</v>
      </c>
      <c r="C909">
        <v>0.99698558324224784</v>
      </c>
      <c r="D909">
        <v>0.44399963715235646</v>
      </c>
    </row>
    <row r="910" spans="2:4">
      <c r="B910" t="s">
        <v>2</v>
      </c>
      <c r="C910">
        <v>0.10296624525430365</v>
      </c>
      <c r="D910">
        <v>0.74267497157387474</v>
      </c>
    </row>
    <row r="911" spans="2:4">
      <c r="B911" t="s">
        <v>2</v>
      </c>
      <c r="C911">
        <v>0.87547472499078882</v>
      </c>
      <c r="D911">
        <v>0.59665857302774583</v>
      </c>
    </row>
    <row r="912" spans="2:4">
      <c r="B912" t="s">
        <v>2</v>
      </c>
      <c r="C912">
        <v>0.6012773291534057</v>
      </c>
      <c r="D912">
        <v>0.63806630090871685</v>
      </c>
    </row>
    <row r="913" spans="2:4">
      <c r="B913" t="s">
        <v>2</v>
      </c>
      <c r="C913">
        <v>0.9138656914228056</v>
      </c>
      <c r="D913">
        <v>0.71197817800682195</v>
      </c>
    </row>
    <row r="914" spans="2:4">
      <c r="B914" t="s">
        <v>2</v>
      </c>
      <c r="C914">
        <v>0.69499950078865003</v>
      </c>
      <c r="D914">
        <v>0.81543787825263125</v>
      </c>
    </row>
    <row r="915" spans="2:4">
      <c r="B915" t="s">
        <v>2</v>
      </c>
      <c r="C915">
        <v>0.25437152946858399</v>
      </c>
      <c r="D915">
        <v>0.10799045385660699</v>
      </c>
    </row>
    <row r="916" spans="2:4">
      <c r="B916" t="s">
        <v>2</v>
      </c>
      <c r="C916">
        <v>0.29908630749201004</v>
      </c>
      <c r="D916">
        <v>0.30460831635443619</v>
      </c>
    </row>
    <row r="917" spans="2:4">
      <c r="B917" t="s">
        <v>2</v>
      </c>
      <c r="C917">
        <v>0.88922120253947723</v>
      </c>
      <c r="D917">
        <v>0.67520457247246335</v>
      </c>
    </row>
    <row r="918" spans="2:4">
      <c r="B918" t="s">
        <v>2</v>
      </c>
      <c r="C918">
        <v>2.3834789939104262E-2</v>
      </c>
      <c r="D918">
        <v>8.7043173940249297E-2</v>
      </c>
    </row>
    <row r="919" spans="2:4">
      <c r="B919" t="s">
        <v>2</v>
      </c>
      <c r="C919">
        <v>0.96231906250616039</v>
      </c>
      <c r="D919">
        <v>0.8276814361481708</v>
      </c>
    </row>
    <row r="920" spans="2:4">
      <c r="B920" t="s">
        <v>2</v>
      </c>
      <c r="C920">
        <v>4.4299360542130906E-2</v>
      </c>
      <c r="D920">
        <v>0.29931731793381644</v>
      </c>
    </row>
    <row r="921" spans="2:4">
      <c r="B921" t="s">
        <v>2</v>
      </c>
      <c r="C921">
        <v>0.4649237898517955</v>
      </c>
      <c r="D921">
        <v>0.6748743925661389</v>
      </c>
    </row>
    <row r="922" spans="2:4">
      <c r="B922" t="s">
        <v>2</v>
      </c>
      <c r="C922">
        <v>0.40287639283579235</v>
      </c>
      <c r="D922">
        <v>0.48343817593005345</v>
      </c>
    </row>
    <row r="923" spans="2:4">
      <c r="B923" t="s">
        <v>2</v>
      </c>
      <c r="C923">
        <v>0.1169393312521898</v>
      </c>
      <c r="D923">
        <v>0.90632030639258154</v>
      </c>
    </row>
    <row r="924" spans="2:4">
      <c r="B924" t="s">
        <v>2</v>
      </c>
      <c r="C924">
        <v>0.78948221525144469</v>
      </c>
      <c r="D924">
        <v>0.30678058130229502</v>
      </c>
    </row>
    <row r="925" spans="2:4">
      <c r="B925" t="s">
        <v>2</v>
      </c>
      <c r="C925">
        <v>0.23035254394955551</v>
      </c>
      <c r="D925">
        <v>0.51172819652249935</v>
      </c>
    </row>
    <row r="926" spans="2:4">
      <c r="B926" t="s">
        <v>2</v>
      </c>
      <c r="C926">
        <v>3.3664844719657028E-2</v>
      </c>
      <c r="D926">
        <v>0.47701186480313496</v>
      </c>
    </row>
    <row r="927" spans="2:4">
      <c r="B927" t="s">
        <v>2</v>
      </c>
      <c r="C927">
        <v>5.7790369509058692E-2</v>
      </c>
      <c r="D927">
        <v>0.59635331754753373</v>
      </c>
    </row>
    <row r="928" spans="2:4">
      <c r="B928" t="s">
        <v>2</v>
      </c>
      <c r="C928">
        <v>0.42235394406792715</v>
      </c>
      <c r="D928">
        <v>0.57662890213960605</v>
      </c>
    </row>
    <row r="929" spans="2:4">
      <c r="B929" t="s">
        <v>2</v>
      </c>
      <c r="C929">
        <v>0.70543614915821351</v>
      </c>
      <c r="D929">
        <v>0.19781721945633901</v>
      </c>
    </row>
    <row r="930" spans="2:4">
      <c r="B930" t="s">
        <v>2</v>
      </c>
      <c r="C930">
        <v>0.30892561645072658</v>
      </c>
      <c r="D930">
        <v>0.41235700912790896</v>
      </c>
    </row>
    <row r="931" spans="2:4">
      <c r="B931" t="s">
        <v>2</v>
      </c>
      <c r="C931">
        <v>0.39494643125844853</v>
      </c>
      <c r="D931">
        <v>0.47001981057504771</v>
      </c>
    </row>
    <row r="932" spans="2:4">
      <c r="B932" t="s">
        <v>2</v>
      </c>
      <c r="C932">
        <v>0.62103261375275509</v>
      </c>
      <c r="D932">
        <v>0.89352507942138737</v>
      </c>
    </row>
    <row r="933" spans="2:4">
      <c r="B933" t="s">
        <v>2</v>
      </c>
      <c r="C933">
        <v>0.48786189434617322</v>
      </c>
      <c r="D933">
        <v>0.85567930577205953</v>
      </c>
    </row>
    <row r="934" spans="2:4">
      <c r="B934" t="s">
        <v>2</v>
      </c>
      <c r="C934">
        <v>0.46452155906627324</v>
      </c>
      <c r="D934">
        <v>0.20226002451926073</v>
      </c>
    </row>
    <row r="935" spans="2:4">
      <c r="B935" t="s">
        <v>2</v>
      </c>
      <c r="C935">
        <v>0.78924739510369868</v>
      </c>
      <c r="D935">
        <v>0.4617805832031483</v>
      </c>
    </row>
    <row r="936" spans="2:4">
      <c r="B936" t="s">
        <v>2</v>
      </c>
      <c r="C936">
        <v>0.52365237440155177</v>
      </c>
      <c r="D936">
        <v>0.32893157096717984</v>
      </c>
    </row>
    <row r="937" spans="2:4">
      <c r="B937" t="s">
        <v>2</v>
      </c>
      <c r="C937">
        <v>0.39894453918944728</v>
      </c>
      <c r="D937">
        <v>0.20061549803041157</v>
      </c>
    </row>
    <row r="938" spans="2:4">
      <c r="B938" t="s">
        <v>2</v>
      </c>
      <c r="C938">
        <v>9.909192457578353E-2</v>
      </c>
      <c r="D938">
        <v>0.72335929664471088</v>
      </c>
    </row>
    <row r="939" spans="2:4">
      <c r="B939" t="s">
        <v>2</v>
      </c>
      <c r="C939">
        <v>0.8432267389259902</v>
      </c>
      <c r="D939">
        <v>0.61871235747585951</v>
      </c>
    </row>
    <row r="940" spans="2:4">
      <c r="B940" t="s">
        <v>2</v>
      </c>
      <c r="C940">
        <v>0.3320625213008912</v>
      </c>
      <c r="D940">
        <v>0.84765507810452956</v>
      </c>
    </row>
    <row r="941" spans="2:4">
      <c r="B941" t="s">
        <v>2</v>
      </c>
      <c r="C941">
        <v>0.28171716193066221</v>
      </c>
      <c r="D941">
        <v>0.46135579771571944</v>
      </c>
    </row>
    <row r="942" spans="2:4">
      <c r="B942" t="s">
        <v>2</v>
      </c>
      <c r="C942">
        <v>0.9322348535367917</v>
      </c>
      <c r="D942">
        <v>0.59385597045341521</v>
      </c>
    </row>
    <row r="943" spans="2:4">
      <c r="B943" t="s">
        <v>2</v>
      </c>
      <c r="C943">
        <v>8.9923729332545221E-2</v>
      </c>
      <c r="D943">
        <v>0.47689914281429946</v>
      </c>
    </row>
    <row r="944" spans="2:4">
      <c r="B944" t="s">
        <v>2</v>
      </c>
      <c r="C944">
        <v>0.52076272158450987</v>
      </c>
      <c r="D944">
        <v>0.62710638921674811</v>
      </c>
    </row>
    <row r="945" spans="2:4">
      <c r="B945" t="s">
        <v>2</v>
      </c>
      <c r="C945">
        <v>0.78779630662503486</v>
      </c>
      <c r="D945">
        <v>0.96041607088972225</v>
      </c>
    </row>
    <row r="946" spans="2:4">
      <c r="B946" t="s">
        <v>2</v>
      </c>
      <c r="C946">
        <v>4.0989486348985693E-3</v>
      </c>
      <c r="D946">
        <v>1.9034850711109996E-2</v>
      </c>
    </row>
    <row r="947" spans="2:4">
      <c r="B947" t="s">
        <v>2</v>
      </c>
      <c r="C947">
        <v>0.506747613026308</v>
      </c>
      <c r="D947">
        <v>0.82858698456329982</v>
      </c>
    </row>
    <row r="948" spans="2:4">
      <c r="B948" t="s">
        <v>2</v>
      </c>
      <c r="C948">
        <v>0.52038841796117108</v>
      </c>
      <c r="D948">
        <v>0.90668227386592104</v>
      </c>
    </row>
    <row r="949" spans="2:4">
      <c r="B949" t="s">
        <v>2</v>
      </c>
      <c r="C949">
        <v>0.89493760107634568</v>
      </c>
      <c r="D949">
        <v>0.77411827050336157</v>
      </c>
    </row>
    <row r="950" spans="2:4">
      <c r="B950" t="s">
        <v>2</v>
      </c>
      <c r="C950">
        <v>0.92216433528769715</v>
      </c>
      <c r="D950">
        <v>0.31666265240509262</v>
      </c>
    </row>
    <row r="951" spans="2:4">
      <c r="B951" t="s">
        <v>2</v>
      </c>
      <c r="C951">
        <v>0.7419526364437472</v>
      </c>
      <c r="D951">
        <v>0.97531862466513841</v>
      </c>
    </row>
    <row r="952" spans="2:4">
      <c r="B952" t="s">
        <v>2</v>
      </c>
      <c r="C952">
        <v>0.47618737919202347</v>
      </c>
      <c r="D952">
        <v>0.41608137244580146</v>
      </c>
    </row>
    <row r="953" spans="2:4">
      <c r="B953" t="s">
        <v>2</v>
      </c>
      <c r="C953">
        <v>0.92308055988817106</v>
      </c>
      <c r="D953">
        <v>0.90558770039984138</v>
      </c>
    </row>
    <row r="954" spans="2:4">
      <c r="B954" t="s">
        <v>2</v>
      </c>
      <c r="C954">
        <v>0.45711802804242785</v>
      </c>
      <c r="D954">
        <v>0.63034751893877505</v>
      </c>
    </row>
    <row r="955" spans="2:4">
      <c r="B955" t="s">
        <v>2</v>
      </c>
      <c r="C955">
        <v>0.36203133398191167</v>
      </c>
      <c r="D955">
        <v>0.28059402168075254</v>
      </c>
    </row>
    <row r="956" spans="2:4">
      <c r="B956" t="s">
        <v>2</v>
      </c>
      <c r="C956">
        <v>0.3906420271415707</v>
      </c>
      <c r="D956">
        <v>0.50375027421810437</v>
      </c>
    </row>
    <row r="957" spans="2:4">
      <c r="B957" t="s">
        <v>2</v>
      </c>
      <c r="C957">
        <v>0.78672262029196016</v>
      </c>
      <c r="D957">
        <v>0.20609278707262479</v>
      </c>
    </row>
    <row r="958" spans="2:4">
      <c r="B958" t="s">
        <v>2</v>
      </c>
      <c r="C958">
        <v>0.82200183452798226</v>
      </c>
      <c r="D958">
        <v>0.58331915400873169</v>
      </c>
    </row>
    <row r="959" spans="2:4">
      <c r="B959" t="s">
        <v>2</v>
      </c>
      <c r="C959">
        <v>6.2500588158517445E-2</v>
      </c>
      <c r="D959">
        <v>0.40340104850318959</v>
      </c>
    </row>
    <row r="960" spans="2:4">
      <c r="B960" t="s">
        <v>2</v>
      </c>
      <c r="C960">
        <v>0.69102408679853777</v>
      </c>
      <c r="D960">
        <v>0.5484547994348381</v>
      </c>
    </row>
    <row r="961" spans="2:4">
      <c r="B961" t="s">
        <v>2</v>
      </c>
      <c r="C961">
        <v>0.97772460674727846</v>
      </c>
      <c r="D961">
        <v>0.74149103540010231</v>
      </c>
    </row>
    <row r="962" spans="2:4">
      <c r="B962" t="s">
        <v>2</v>
      </c>
      <c r="C962">
        <v>0.22477092689455036</v>
      </c>
      <c r="D962">
        <v>0.33651658017383745</v>
      </c>
    </row>
    <row r="963" spans="2:4">
      <c r="B963" t="s">
        <v>2</v>
      </c>
      <c r="C963">
        <v>0.68676398729949284</v>
      </c>
      <c r="D963">
        <v>0.79475068906543411</v>
      </c>
    </row>
    <row r="964" spans="2:4">
      <c r="B964" t="s">
        <v>2</v>
      </c>
      <c r="C964">
        <v>0.38733428243714307</v>
      </c>
      <c r="D964">
        <v>0.64239273015411036</v>
      </c>
    </row>
    <row r="965" spans="2:4">
      <c r="B965" t="s">
        <v>2</v>
      </c>
      <c r="C965">
        <v>0.39807132535740397</v>
      </c>
      <c r="D965">
        <v>0.31918326859753798</v>
      </c>
    </row>
    <row r="966" spans="2:4">
      <c r="B966" t="s">
        <v>2</v>
      </c>
      <c r="C966">
        <v>0.56134140015762091</v>
      </c>
      <c r="D966">
        <v>3</v>
      </c>
    </row>
    <row r="967" spans="2:4">
      <c r="B967" t="s">
        <v>2</v>
      </c>
      <c r="C967">
        <v>0.96058616517687501</v>
      </c>
      <c r="D967">
        <v>6.2469330847122251E-2</v>
      </c>
    </row>
    <row r="968" spans="2:4">
      <c r="B968" t="s">
        <v>2</v>
      </c>
      <c r="C968">
        <v>0.19427957004947327</v>
      </c>
      <c r="D968">
        <v>0.70629280586402321</v>
      </c>
    </row>
    <row r="969" spans="2:4">
      <c r="B969" t="s">
        <v>2</v>
      </c>
      <c r="C969">
        <v>9.8238374151552676E-2</v>
      </c>
      <c r="D969">
        <v>0.16748903597706377</v>
      </c>
    </row>
    <row r="970" spans="2:4">
      <c r="B970" t="s">
        <v>2</v>
      </c>
      <c r="C970">
        <v>9.9161166474721618E-2</v>
      </c>
      <c r="D970">
        <v>0.70707023036161321</v>
      </c>
    </row>
    <row r="971" spans="2:4">
      <c r="B971" t="s">
        <v>2</v>
      </c>
      <c r="C971">
        <v>0.23544937488906914</v>
      </c>
      <c r="D971">
        <v>0.45900233500530052</v>
      </c>
    </row>
    <row r="972" spans="2:4">
      <c r="B972" t="s">
        <v>2</v>
      </c>
      <c r="C972">
        <v>0.85118314791571681</v>
      </c>
      <c r="D972">
        <v>0.14615667744679861</v>
      </c>
    </row>
    <row r="973" spans="2:4">
      <c r="B973" t="s">
        <v>2</v>
      </c>
      <c r="C973">
        <v>0.98303852562260574</v>
      </c>
      <c r="D973">
        <v>0.62184822492298331</v>
      </c>
    </row>
    <row r="974" spans="2:4">
      <c r="B974" t="s">
        <v>2</v>
      </c>
      <c r="C974">
        <v>0.18489818553474224</v>
      </c>
      <c r="D974">
        <v>0.51015194097051175</v>
      </c>
    </row>
    <row r="975" spans="2:4">
      <c r="B975" t="s">
        <v>2</v>
      </c>
      <c r="C975">
        <v>0.30907049372176676</v>
      </c>
      <c r="D975">
        <v>0.7489629235434363</v>
      </c>
    </row>
    <row r="976" spans="2:4">
      <c r="B976" t="s">
        <v>2</v>
      </c>
      <c r="C976">
        <v>0.25799559583451326</v>
      </c>
      <c r="D976">
        <v>0.88859799798150085</v>
      </c>
    </row>
    <row r="977" spans="2:4">
      <c r="B977" t="s">
        <v>2</v>
      </c>
      <c r="C977">
        <v>0.49338977034478493</v>
      </c>
      <c r="D977">
        <v>0.85649618038056641</v>
      </c>
    </row>
    <row r="978" spans="2:4">
      <c r="B978" t="s">
        <v>2</v>
      </c>
      <c r="C978">
        <v>0.42969216838835078</v>
      </c>
      <c r="D978">
        <v>0.20425617442394461</v>
      </c>
    </row>
    <row r="979" spans="2:4">
      <c r="B979" t="s">
        <v>2</v>
      </c>
      <c r="C979">
        <v>0.35564348079303532</v>
      </c>
      <c r="D979">
        <v>0.43160270744755103</v>
      </c>
    </row>
    <row r="980" spans="2:4">
      <c r="B980" t="s">
        <v>2</v>
      </c>
      <c r="C980">
        <v>0.17344083913052266</v>
      </c>
      <c r="D980">
        <v>6.4784966566369562E-2</v>
      </c>
    </row>
    <row r="981" spans="2:4">
      <c r="B981" t="s">
        <v>2</v>
      </c>
      <c r="C981">
        <v>0.83558925355253377</v>
      </c>
      <c r="D981">
        <v>2.4280331970121694E-2</v>
      </c>
    </row>
    <row r="982" spans="2:4">
      <c r="B982" t="s">
        <v>2</v>
      </c>
      <c r="C982">
        <v>0.65632182775781089</v>
      </c>
      <c r="D982">
        <v>0.66732826716780491</v>
      </c>
    </row>
    <row r="983" spans="2:4">
      <c r="B983" t="s">
        <v>2</v>
      </c>
      <c r="C983">
        <v>0.28247467827577299</v>
      </c>
      <c r="D983">
        <v>0.19240363011767148</v>
      </c>
    </row>
    <row r="984" spans="2:4">
      <c r="B984" t="s">
        <v>2</v>
      </c>
      <c r="C984">
        <v>0.22181642645518185</v>
      </c>
      <c r="D984">
        <v>7.8882019831656436E-3</v>
      </c>
    </row>
    <row r="985" spans="2:4">
      <c r="B985" t="s">
        <v>2</v>
      </c>
      <c r="C985">
        <v>0.26918184362085551</v>
      </c>
      <c r="D985">
        <v>0.30943716862653847</v>
      </c>
    </row>
    <row r="986" spans="2:4">
      <c r="B986" t="s">
        <v>2</v>
      </c>
      <c r="C986">
        <v>0.22181097265063565</v>
      </c>
      <c r="D986">
        <v>0.67073908365767876</v>
      </c>
    </row>
    <row r="987" spans="2:4">
      <c r="B987" t="s">
        <v>2</v>
      </c>
      <c r="C987">
        <v>0.4575158331550071</v>
      </c>
      <c r="D987">
        <v>2.8361719304595079E-2</v>
      </c>
    </row>
    <row r="988" spans="2:4">
      <c r="B988" t="s">
        <v>2</v>
      </c>
      <c r="C988">
        <v>7.9442875857806072E-2</v>
      </c>
      <c r="D988">
        <v>0.4895422446585167</v>
      </c>
    </row>
    <row r="989" spans="2:4">
      <c r="B989" t="s">
        <v>2</v>
      </c>
      <c r="C989">
        <v>0.55328168418435375</v>
      </c>
      <c r="D989">
        <v>0.12679649645529079</v>
      </c>
    </row>
    <row r="990" spans="2:4">
      <c r="B990" t="s">
        <v>2</v>
      </c>
      <c r="C990">
        <v>0.44133997411915216</v>
      </c>
      <c r="D990">
        <v>0.53276000536940327</v>
      </c>
    </row>
    <row r="991" spans="2:4">
      <c r="B991" t="s">
        <v>2</v>
      </c>
      <c r="C991">
        <v>0.78259591046363708</v>
      </c>
      <c r="D991">
        <v>5.3122374653910898E-2</v>
      </c>
    </row>
    <row r="992" spans="2:4">
      <c r="B992" t="s">
        <v>2</v>
      </c>
      <c r="C992">
        <v>0.31644317307453429</v>
      </c>
      <c r="D992">
        <v>0.49393373080167646</v>
      </c>
    </row>
    <row r="993" spans="2:4">
      <c r="B993" t="s">
        <v>2</v>
      </c>
      <c r="C993">
        <v>0.82159518871740111</v>
      </c>
      <c r="D993">
        <v>0.71884305637978674</v>
      </c>
    </row>
    <row r="994" spans="2:4">
      <c r="B994" t="s">
        <v>2</v>
      </c>
      <c r="C994">
        <v>0.12055121129401325</v>
      </c>
      <c r="D994">
        <v>0.25419890370913745</v>
      </c>
    </row>
    <row r="995" spans="2:4">
      <c r="B995" t="s">
        <v>2</v>
      </c>
      <c r="C995">
        <v>0.77188492264896791</v>
      </c>
      <c r="D995">
        <v>0.77056447359106173</v>
      </c>
    </row>
    <row r="996" spans="2:4">
      <c r="B996" t="s">
        <v>2</v>
      </c>
      <c r="C996">
        <v>0.35451394895943533</v>
      </c>
      <c r="D996">
        <v>0.33187993541332617</v>
      </c>
    </row>
    <row r="997" spans="2:4">
      <c r="B997" t="s">
        <v>2</v>
      </c>
      <c r="C997">
        <v>0.26853018997685241</v>
      </c>
      <c r="D997">
        <v>0.96816583558433855</v>
      </c>
    </row>
    <row r="998" spans="2:4">
      <c r="B998" t="s">
        <v>2</v>
      </c>
      <c r="C998">
        <v>0.80115006403649414</v>
      </c>
      <c r="D998">
        <v>0.17223400412402423</v>
      </c>
    </row>
    <row r="999" spans="2:4">
      <c r="B999" t="s">
        <v>2</v>
      </c>
      <c r="C999">
        <v>0.55230698993269378</v>
      </c>
      <c r="D999">
        <v>0.41052697664903559</v>
      </c>
    </row>
    <row r="1000" spans="2:4">
      <c r="B1000" t="s">
        <v>2</v>
      </c>
      <c r="C1000">
        <v>0.52242353430986288</v>
      </c>
      <c r="D1000">
        <v>0.87204244818090526</v>
      </c>
    </row>
    <row r="1001" spans="2:4">
      <c r="B1001" t="s">
        <v>2</v>
      </c>
      <c r="C1001">
        <v>0.57950416879251088</v>
      </c>
      <c r="D1001">
        <v>0.10380767378299804</v>
      </c>
    </row>
    <row r="1002" spans="2:4">
      <c r="B1002" t="s">
        <v>2</v>
      </c>
      <c r="C1002">
        <v>0.37625542265022727</v>
      </c>
      <c r="D1002">
        <v>0.90000692242607361</v>
      </c>
    </row>
    <row r="1003" spans="2:4">
      <c r="B1003" t="s">
        <v>2</v>
      </c>
      <c r="C1003">
        <v>0.98808326349478626</v>
      </c>
      <c r="D1003">
        <v>0.56545750020873231</v>
      </c>
    </row>
    <row r="1004" spans="2:4">
      <c r="B1004" t="s">
        <v>2</v>
      </c>
      <c r="C1004">
        <v>0.64106646872859141</v>
      </c>
      <c r="D1004">
        <v>0.17097710718902315</v>
      </c>
    </row>
    <row r="1005" spans="2:4">
      <c r="B1005" t="s">
        <v>2</v>
      </c>
      <c r="C1005">
        <v>0.5928245875493019</v>
      </c>
      <c r="D1005">
        <v>0.16045583453383205</v>
      </c>
    </row>
    <row r="1006" spans="2:4">
      <c r="B1006" t="s">
        <v>2</v>
      </c>
      <c r="C1006">
        <v>0.79541954628859113</v>
      </c>
      <c r="D1006">
        <v>0.8802839424215998</v>
      </c>
    </row>
    <row r="1007" spans="2:4">
      <c r="B1007" t="s">
        <v>2</v>
      </c>
      <c r="C1007">
        <v>0.77261031194751029</v>
      </c>
      <c r="D1007">
        <v>0.90470713852399554</v>
      </c>
    </row>
    <row r="1008" spans="2:4">
      <c r="B1008" t="s">
        <v>2</v>
      </c>
      <c r="C1008">
        <v>0.48046125888880287</v>
      </c>
      <c r="D1008">
        <v>0.92799054670578895</v>
      </c>
    </row>
    <row r="1009" spans="2:4">
      <c r="B1009" t="s">
        <v>2</v>
      </c>
      <c r="C1009">
        <v>0.36445513462527401</v>
      </c>
      <c r="D1009">
        <v>0.18642550338450015</v>
      </c>
    </row>
    <row r="1010" spans="2:4">
      <c r="B1010" t="s">
        <v>2</v>
      </c>
      <c r="C1010">
        <v>0.73519648033802376</v>
      </c>
      <c r="D1010">
        <v>0.61722465194178344</v>
      </c>
    </row>
    <row r="1011" spans="2:4">
      <c r="B1011" t="s">
        <v>2</v>
      </c>
      <c r="C1011">
        <v>0.99447713693570172</v>
      </c>
      <c r="D1011">
        <v>0.90973669170330362</v>
      </c>
    </row>
    <row r="1012" spans="2:4">
      <c r="B1012" t="s">
        <v>2</v>
      </c>
      <c r="C1012">
        <v>0.76327024450042469</v>
      </c>
      <c r="D1012">
        <v>0.28548362239382197</v>
      </c>
    </row>
    <row r="1013" spans="2:4">
      <c r="B1013" t="s">
        <v>2</v>
      </c>
      <c r="C1013">
        <v>3.4174233643795127E-2</v>
      </c>
      <c r="D1013">
        <v>0.51074248854996096</v>
      </c>
    </row>
    <row r="1014" spans="2:4">
      <c r="B1014" t="s">
        <v>2</v>
      </c>
      <c r="C1014">
        <v>1.6496267809864129E-2</v>
      </c>
      <c r="D1014">
        <v>0.62970212992743169</v>
      </c>
    </row>
    <row r="1015" spans="2:4">
      <c r="B1015" t="s">
        <v>2</v>
      </c>
      <c r="C1015">
        <v>0.85126990127309288</v>
      </c>
      <c r="D1015">
        <v>0.77717120617098634</v>
      </c>
    </row>
    <row r="1016" spans="2:4">
      <c r="B1016" t="s">
        <v>2</v>
      </c>
      <c r="C1016">
        <v>0.35508377216879117</v>
      </c>
      <c r="D1016">
        <v>0.6421870169777133</v>
      </c>
    </row>
    <row r="1017" spans="2:4">
      <c r="B1017" t="s">
        <v>2</v>
      </c>
      <c r="C1017">
        <v>0.7888802088043898</v>
      </c>
      <c r="D1017">
        <v>0.60277188925642378</v>
      </c>
    </row>
    <row r="1018" spans="2:4">
      <c r="B1018" t="s">
        <v>2</v>
      </c>
      <c r="C1018">
        <v>0.56071882632290571</v>
      </c>
      <c r="D1018">
        <v>0.31567802810429146</v>
      </c>
    </row>
    <row r="1019" spans="2:4">
      <c r="B1019" t="s">
        <v>2</v>
      </c>
      <c r="C1019">
        <v>1.9035964575104813E-3</v>
      </c>
      <c r="D1019">
        <v>0.54720397094369666</v>
      </c>
    </row>
    <row r="1020" spans="2:4">
      <c r="B1020" t="s">
        <v>2</v>
      </c>
      <c r="C1020">
        <v>0.7046716451226942</v>
      </c>
      <c r="D1020">
        <v>0.99508554392952497</v>
      </c>
    </row>
    <row r="1021" spans="2:4">
      <c r="B1021" t="s">
        <v>2</v>
      </c>
      <c r="C1021">
        <v>0.81487837075063418</v>
      </c>
      <c r="D1021">
        <v>0.56162803035789088</v>
      </c>
    </row>
    <row r="1022" spans="2:4">
      <c r="B1022" t="s">
        <v>2</v>
      </c>
      <c r="C1022">
        <v>0.16995887274300014</v>
      </c>
      <c r="D1022">
        <v>0.18615740247366919</v>
      </c>
    </row>
    <row r="1023" spans="2:4">
      <c r="B1023" t="s">
        <v>2</v>
      </c>
      <c r="C1023">
        <v>0.26533697393004374</v>
      </c>
      <c r="D1023">
        <v>0.76859343716321327</v>
      </c>
    </row>
    <row r="1024" spans="2:4">
      <c r="B1024" t="s">
        <v>2</v>
      </c>
      <c r="C1024">
        <v>0.33069838847606126</v>
      </c>
      <c r="D1024">
        <v>0.82899552842540891</v>
      </c>
    </row>
    <row r="1025" spans="2:4">
      <c r="B1025" t="s">
        <v>2</v>
      </c>
      <c r="C1025">
        <v>0.31145253641166359</v>
      </c>
      <c r="D1025">
        <v>0.67952023180913779</v>
      </c>
    </row>
    <row r="1026" spans="2:4">
      <c r="B1026" t="s">
        <v>2</v>
      </c>
      <c r="C1026">
        <v>0.59013304497298447</v>
      </c>
      <c r="D1026">
        <v>0.35781614297296116</v>
      </c>
    </row>
    <row r="1027" spans="2:4">
      <c r="B1027" t="s">
        <v>2</v>
      </c>
      <c r="C1027">
        <v>8.1253593979548677E-2</v>
      </c>
      <c r="D1027">
        <v>0.86452819076665166</v>
      </c>
    </row>
    <row r="1028" spans="2:4">
      <c r="B1028" t="s">
        <v>2</v>
      </c>
      <c r="C1028">
        <v>0.26400318304987125</v>
      </c>
      <c r="D1028">
        <v>0.14019475759011168</v>
      </c>
    </row>
    <row r="1029" spans="2:4">
      <c r="B1029" t="s">
        <v>2</v>
      </c>
      <c r="C1029">
        <v>0.34458718303264813</v>
      </c>
      <c r="D1029">
        <v>0.71113839158930636</v>
      </c>
    </row>
    <row r="1030" spans="2:4">
      <c r="B1030" t="s">
        <v>2</v>
      </c>
      <c r="C1030">
        <v>0.99143289195121453</v>
      </c>
      <c r="D1030">
        <v>1.2790409600967445E-2</v>
      </c>
    </row>
    <row r="1031" spans="2:4">
      <c r="B1031" t="s">
        <v>2</v>
      </c>
      <c r="C1031">
        <v>0.25117597490032129</v>
      </c>
      <c r="D1031">
        <v>0.11247022563342357</v>
      </c>
    </row>
    <row r="1032" spans="2:4">
      <c r="B1032" t="s">
        <v>2</v>
      </c>
      <c r="C1032">
        <v>0.20902321597236195</v>
      </c>
      <c r="D1032">
        <v>0.50577927476530782</v>
      </c>
    </row>
    <row r="1033" spans="2:4">
      <c r="B1033" t="s">
        <v>2</v>
      </c>
      <c r="C1033">
        <v>0.27095724302352231</v>
      </c>
      <c r="D1033">
        <v>0.94502675774901679</v>
      </c>
    </row>
    <row r="1034" spans="2:4">
      <c r="B1034" t="s">
        <v>2</v>
      </c>
      <c r="C1034">
        <v>0.56627393034850027</v>
      </c>
      <c r="D1034">
        <v>0.96890914470935896</v>
      </c>
    </row>
    <row r="1035" spans="2:4">
      <c r="B1035" t="s">
        <v>2</v>
      </c>
      <c r="C1035">
        <v>0.17963869084867712</v>
      </c>
      <c r="D1035">
        <v>0.53159589705623445</v>
      </c>
    </row>
    <row r="1036" spans="2:4">
      <c r="B1036" t="s">
        <v>2</v>
      </c>
      <c r="C1036">
        <v>0.30596527761791426</v>
      </c>
      <c r="D1036">
        <v>0.45132056664826181</v>
      </c>
    </row>
    <row r="1037" spans="2:4">
      <c r="B1037" t="s">
        <v>2</v>
      </c>
      <c r="C1037">
        <v>0.43848646121314361</v>
      </c>
      <c r="D1037">
        <v>0.48313751151773587</v>
      </c>
    </row>
    <row r="1038" spans="2:4">
      <c r="B1038" t="s">
        <v>2</v>
      </c>
      <c r="C1038">
        <v>0.2634131245493716</v>
      </c>
      <c r="D1038">
        <v>0.49629861291713606</v>
      </c>
    </row>
    <row r="1039" spans="2:4">
      <c r="B1039" t="s">
        <v>2</v>
      </c>
      <c r="C1039">
        <v>0.1682420138647025</v>
      </c>
      <c r="D1039">
        <v>0.43998289174527994</v>
      </c>
    </row>
    <row r="1040" spans="2:4">
      <c r="B1040" t="s">
        <v>2</v>
      </c>
      <c r="C1040">
        <v>0.10502422540316503</v>
      </c>
      <c r="D1040">
        <v>0.86592936327290437</v>
      </c>
    </row>
    <row r="1041" spans="2:4">
      <c r="B1041" t="s">
        <v>2</v>
      </c>
      <c r="C1041">
        <v>0.99576824019620092</v>
      </c>
      <c r="D1041">
        <v>0.79308169239725967</v>
      </c>
    </row>
    <row r="1042" spans="2:4">
      <c r="B1042" t="s">
        <v>2</v>
      </c>
      <c r="C1042">
        <v>0.87668483288073151</v>
      </c>
      <c r="D1042">
        <v>0.10606671846313542</v>
      </c>
    </row>
    <row r="1043" spans="2:4">
      <c r="B1043" t="s">
        <v>2</v>
      </c>
      <c r="C1043">
        <v>4.8744527122211334E-2</v>
      </c>
      <c r="D1043">
        <v>0.79628068026669685</v>
      </c>
    </row>
    <row r="1044" spans="2:4">
      <c r="B1044" t="s">
        <v>2</v>
      </c>
      <c r="C1044">
        <v>0.34066631695949745</v>
      </c>
      <c r="D1044">
        <v>3</v>
      </c>
    </row>
    <row r="1045" spans="2:4">
      <c r="B1045" t="s">
        <v>2</v>
      </c>
      <c r="C1045">
        <v>0.10522419797637284</v>
      </c>
      <c r="D1045">
        <v>0.8147769512687919</v>
      </c>
    </row>
    <row r="1046" spans="2:4">
      <c r="B1046" t="s">
        <v>2</v>
      </c>
      <c r="C1046">
        <v>0.98183160717958229</v>
      </c>
      <c r="D1046">
        <v>0.22906140527085928</v>
      </c>
    </row>
    <row r="1047" spans="2:4">
      <c r="B1047" t="s">
        <v>2</v>
      </c>
      <c r="C1047">
        <v>0.75607713765180229</v>
      </c>
      <c r="D1047">
        <v>0.79710720227756404</v>
      </c>
    </row>
    <row r="1048" spans="2:4">
      <c r="B1048" t="s">
        <v>2</v>
      </c>
      <c r="C1048">
        <v>9.1798227867188054E-2</v>
      </c>
      <c r="D1048">
        <v>0.80564597369750302</v>
      </c>
    </row>
    <row r="1049" spans="2:4">
      <c r="B1049" t="s">
        <v>2</v>
      </c>
      <c r="C1049">
        <v>7.0996203205086594E-2</v>
      </c>
      <c r="D1049">
        <v>0.58029690113558807</v>
      </c>
    </row>
    <row r="1050" spans="2:4">
      <c r="B1050" t="s">
        <v>2</v>
      </c>
      <c r="C1050">
        <v>0.31879451041396623</v>
      </c>
      <c r="D1050">
        <v>0.41048803461477235</v>
      </c>
    </row>
    <row r="1051" spans="2:4">
      <c r="B1051" t="s">
        <v>2</v>
      </c>
      <c r="C1051">
        <v>0.23737367081535243</v>
      </c>
      <c r="D1051">
        <v>0.1931009544114306</v>
      </c>
    </row>
    <row r="1052" spans="2:4">
      <c r="B1052" t="s">
        <v>2</v>
      </c>
      <c r="C1052">
        <v>0.31644265409286465</v>
      </c>
      <c r="D1052">
        <v>0.49328045181156499</v>
      </c>
    </row>
    <row r="1053" spans="2:4">
      <c r="B1053" t="s">
        <v>2</v>
      </c>
      <c r="C1053">
        <v>0.35022355389660387</v>
      </c>
      <c r="D1053">
        <v>0.8419394663130948</v>
      </c>
    </row>
    <row r="1054" spans="2:4">
      <c r="B1054" t="s">
        <v>2</v>
      </c>
      <c r="C1054">
        <v>0.6714425543083653</v>
      </c>
      <c r="D1054">
        <v>0.54622431077709521</v>
      </c>
    </row>
    <row r="1055" spans="2:4">
      <c r="B1055" t="s">
        <v>2</v>
      </c>
      <c r="C1055">
        <v>0.91097639988128898</v>
      </c>
      <c r="D1055">
        <v>0.99407360190469074</v>
      </c>
    </row>
    <row r="1056" spans="2:4">
      <c r="B1056" t="s">
        <v>2</v>
      </c>
      <c r="C1056">
        <v>0.85887018064226428</v>
      </c>
      <c r="D1056">
        <v>9.5468115654282037E-2</v>
      </c>
    </row>
    <row r="1057" spans="2:4">
      <c r="B1057" t="s">
        <v>2</v>
      </c>
      <c r="C1057">
        <v>0.58332949660282374</v>
      </c>
      <c r="D1057">
        <v>0.79805782290489269</v>
      </c>
    </row>
    <row r="1058" spans="2:4">
      <c r="B1058" t="s">
        <v>2</v>
      </c>
      <c r="C1058">
        <v>0.11683607659511885</v>
      </c>
      <c r="D1058">
        <v>0.53308196271148045</v>
      </c>
    </row>
    <row r="1059" spans="2:4">
      <c r="B1059" t="s">
        <v>2</v>
      </c>
      <c r="C1059">
        <v>0.50931020351252876</v>
      </c>
      <c r="D1059">
        <v>0.1352436928528169</v>
      </c>
    </row>
    <row r="1060" spans="2:4">
      <c r="B1060" t="s">
        <v>2</v>
      </c>
      <c r="C1060">
        <v>0.57154604882126581</v>
      </c>
      <c r="D1060">
        <v>2.6463628820105889E-2</v>
      </c>
    </row>
    <row r="1061" spans="2:4">
      <c r="B1061" t="s">
        <v>2</v>
      </c>
      <c r="C1061">
        <v>0.51773500469003952</v>
      </c>
      <c r="D1061">
        <v>0.8987682724487549</v>
      </c>
    </row>
    <row r="1062" spans="2:4">
      <c r="B1062" t="s">
        <v>2</v>
      </c>
      <c r="C1062">
        <v>0.39104872373440913</v>
      </c>
      <c r="D1062">
        <v>0.62029355630260419</v>
      </c>
    </row>
    <row r="1063" spans="2:4">
      <c r="B1063" t="s">
        <v>2</v>
      </c>
      <c r="C1063">
        <v>0.20783745532008169</v>
      </c>
      <c r="D1063">
        <v>0.15255661539348164</v>
      </c>
    </row>
    <row r="1064" spans="2:4">
      <c r="B1064" t="s">
        <v>2</v>
      </c>
      <c r="C1064">
        <v>0.26150068183013508</v>
      </c>
      <c r="D1064">
        <v>0.9677964842291884</v>
      </c>
    </row>
    <row r="1065" spans="2:4">
      <c r="B1065" t="s">
        <v>2</v>
      </c>
      <c r="C1065">
        <v>0.1133696069232677</v>
      </c>
      <c r="D1065">
        <v>0.13303784061964885</v>
      </c>
    </row>
    <row r="1066" spans="2:4">
      <c r="B1066" t="s">
        <v>2</v>
      </c>
      <c r="C1066">
        <v>0.79300392985791834</v>
      </c>
      <c r="D1066">
        <v>0.71383390748181319</v>
      </c>
    </row>
    <row r="1067" spans="2:4">
      <c r="B1067" t="s">
        <v>2</v>
      </c>
      <c r="C1067">
        <v>0.29999434678914749</v>
      </c>
      <c r="D1067">
        <v>0.77322094949775821</v>
      </c>
    </row>
    <row r="1068" spans="2:4">
      <c r="B1068" t="s">
        <v>2</v>
      </c>
      <c r="C1068">
        <v>0.74053633419363951</v>
      </c>
      <c r="D1068">
        <v>0.1171702189149153</v>
      </c>
    </row>
    <row r="1069" spans="2:4">
      <c r="B1069" t="s">
        <v>2</v>
      </c>
      <c r="C1069">
        <v>0.53463485839500313</v>
      </c>
      <c r="D1069">
        <v>0.14875542511104012</v>
      </c>
    </row>
    <row r="1070" spans="2:4">
      <c r="B1070" t="s">
        <v>2</v>
      </c>
      <c r="C1070">
        <v>0.34682578958776933</v>
      </c>
      <c r="D1070">
        <v>0.91888921446988125</v>
      </c>
    </row>
    <row r="1071" spans="2:4">
      <c r="B1071" t="s">
        <v>2</v>
      </c>
      <c r="C1071">
        <v>0.58821940593416677</v>
      </c>
      <c r="D1071">
        <v>0.81539801480929275</v>
      </c>
    </row>
    <row r="1072" spans="2:4">
      <c r="B1072" t="s">
        <v>2</v>
      </c>
      <c r="C1072">
        <v>0.90680041541043455</v>
      </c>
      <c r="D1072">
        <v>7.4266758040226755E-2</v>
      </c>
    </row>
    <row r="1073" spans="2:4">
      <c r="B1073" t="s">
        <v>2</v>
      </c>
      <c r="C1073">
        <v>0.15429977750292156</v>
      </c>
      <c r="D1073">
        <v>0.51409331596314378</v>
      </c>
    </row>
    <row r="1074" spans="2:4">
      <c r="B1074" t="s">
        <v>2</v>
      </c>
      <c r="C1074">
        <v>0.18738960320101317</v>
      </c>
      <c r="D1074">
        <v>0.91885612796351568</v>
      </c>
    </row>
    <row r="1075" spans="2:4">
      <c r="B1075" t="s">
        <v>2</v>
      </c>
      <c r="C1075">
        <v>0.6617986210695197</v>
      </c>
      <c r="D1075">
        <v>0.7680122466626127</v>
      </c>
    </row>
    <row r="1076" spans="2:4">
      <c r="B1076" t="s">
        <v>2</v>
      </c>
      <c r="C1076">
        <v>0.36560387123852656</v>
      </c>
      <c r="D1076">
        <v>0.7438083771480315</v>
      </c>
    </row>
    <row r="1077" spans="2:4">
      <c r="B1077" t="s">
        <v>2</v>
      </c>
      <c r="C1077">
        <v>0.28462957821515911</v>
      </c>
      <c r="D1077">
        <v>0.65183722421123358</v>
      </c>
    </row>
    <row r="1078" spans="2:4">
      <c r="B1078" t="s">
        <v>2</v>
      </c>
      <c r="C1078">
        <v>0.76389171388721611</v>
      </c>
      <c r="D1078">
        <v>0.77040093446642199</v>
      </c>
    </row>
    <row r="1079" spans="2:4">
      <c r="B1079" t="s">
        <v>2</v>
      </c>
      <c r="C1079">
        <v>0.91001588260728461</v>
      </c>
      <c r="D1079">
        <v>0.6185461350252428</v>
      </c>
    </row>
    <row r="1080" spans="2:4">
      <c r="B1080" t="s">
        <v>2</v>
      </c>
      <c r="C1080">
        <v>0.53691590069276462</v>
      </c>
      <c r="D1080">
        <v>0.9943457533453397</v>
      </c>
    </row>
    <row r="1081" spans="2:4">
      <c r="B1081" t="s">
        <v>2</v>
      </c>
      <c r="C1081">
        <v>0.61787780981329421</v>
      </c>
      <c r="D1081">
        <v>0.12037151456434003</v>
      </c>
    </row>
    <row r="1082" spans="2:4">
      <c r="B1082" t="s">
        <v>2</v>
      </c>
      <c r="C1082">
        <v>0.86039129431956241</v>
      </c>
      <c r="D1082">
        <v>6.6262465315158448E-2</v>
      </c>
    </row>
    <row r="1083" spans="2:4">
      <c r="B1083" t="s">
        <v>2</v>
      </c>
      <c r="C1083">
        <v>3.0857561114923548E-2</v>
      </c>
      <c r="D1083">
        <v>0.92633816472615482</v>
      </c>
    </row>
    <row r="1084" spans="2:4">
      <c r="B1084" t="s">
        <v>2</v>
      </c>
      <c r="C1084">
        <v>0.21632096602226225</v>
      </c>
      <c r="D1084">
        <v>0.70974603287635429</v>
      </c>
    </row>
    <row r="1085" spans="2:4">
      <c r="B1085" t="s">
        <v>2</v>
      </c>
      <c r="C1085">
        <v>0.3385521653252912</v>
      </c>
      <c r="D1085">
        <v>0.63601042686579956</v>
      </c>
    </row>
    <row r="1086" spans="2:4">
      <c r="B1086" t="s">
        <v>2</v>
      </c>
      <c r="C1086">
        <v>0.64635154060718802</v>
      </c>
      <c r="D1086">
        <v>0.15142616357904637</v>
      </c>
    </row>
    <row r="1087" spans="2:4">
      <c r="B1087" t="s">
        <v>2</v>
      </c>
      <c r="C1087">
        <v>0.87292133580910303</v>
      </c>
      <c r="D1087">
        <v>0.31579382719173776</v>
      </c>
    </row>
    <row r="1088" spans="2:4">
      <c r="B1088" t="s">
        <v>2</v>
      </c>
      <c r="C1088">
        <v>0.41464752345008549</v>
      </c>
      <c r="D1088">
        <v>0.70597190793297582</v>
      </c>
    </row>
    <row r="1089" spans="2:4">
      <c r="B1089" t="s">
        <v>2</v>
      </c>
      <c r="C1089">
        <v>0.50873422155189796</v>
      </c>
      <c r="D1089">
        <v>0.74573786062856673</v>
      </c>
    </row>
    <row r="1090" spans="2:4">
      <c r="B1090" t="s">
        <v>2</v>
      </c>
      <c r="C1090">
        <v>0.45438802159565506</v>
      </c>
      <c r="D1090">
        <v>0.50945049375126272</v>
      </c>
    </row>
    <row r="1091" spans="2:4">
      <c r="B1091" t="s">
        <v>2</v>
      </c>
      <c r="C1091">
        <v>0.66973944788188899</v>
      </c>
      <c r="D1091">
        <v>0.59630690438880496</v>
      </c>
    </row>
    <row r="1092" spans="2:4">
      <c r="B1092" t="s">
        <v>2</v>
      </c>
      <c r="C1092">
        <v>0.8508897749844806</v>
      </c>
      <c r="D1092">
        <v>0.46576100287019351</v>
      </c>
    </row>
    <row r="1093" spans="2:4">
      <c r="B1093" t="s">
        <v>2</v>
      </c>
      <c r="C1093">
        <v>0.95909619585778239</v>
      </c>
      <c r="D1093">
        <v>0.77732582042895704</v>
      </c>
    </row>
    <row r="1094" spans="2:4">
      <c r="B1094" t="s">
        <v>2</v>
      </c>
      <c r="C1094">
        <v>0.32810877364897006</v>
      </c>
      <c r="D1094">
        <v>0.80876187470107741</v>
      </c>
    </row>
    <row r="1095" spans="2:4">
      <c r="B1095" t="s">
        <v>2</v>
      </c>
      <c r="C1095">
        <v>0.10484025313945167</v>
      </c>
      <c r="D1095">
        <v>0.34695330743595676</v>
      </c>
    </row>
    <row r="1096" spans="2:4">
      <c r="B1096" t="s">
        <v>2</v>
      </c>
      <c r="C1096">
        <v>0.26570831183060672</v>
      </c>
      <c r="D1096">
        <v>0.43297604481215668</v>
      </c>
    </row>
    <row r="1097" spans="2:4">
      <c r="B1097" t="s">
        <v>2</v>
      </c>
      <c r="C1097">
        <v>0.14514070096832654</v>
      </c>
      <c r="D1097">
        <v>0.36442970626729831</v>
      </c>
    </row>
    <row r="1098" spans="2:4">
      <c r="B1098" t="s">
        <v>2</v>
      </c>
      <c r="C1098">
        <v>0.72933102487398038</v>
      </c>
      <c r="D1098">
        <v>0.32616523627802785</v>
      </c>
    </row>
    <row r="1099" spans="2:4">
      <c r="B1099" t="s">
        <v>2</v>
      </c>
      <c r="C1099">
        <v>0.472596765167967</v>
      </c>
      <c r="D1099">
        <v>0.96524851702776027</v>
      </c>
    </row>
    <row r="1100" spans="2:4">
      <c r="B1100" t="s">
        <v>2</v>
      </c>
      <c r="C1100">
        <v>0.81361562896086248</v>
      </c>
      <c r="D1100">
        <v>0.67943734971378578</v>
      </c>
    </row>
    <row r="1101" spans="2:4">
      <c r="B1101" t="s">
        <v>2</v>
      </c>
      <c r="C1101">
        <v>0.20230005955463182</v>
      </c>
      <c r="D1101">
        <v>0.30183764431370275</v>
      </c>
    </row>
    <row r="1102" spans="2:4">
      <c r="B1102" t="s">
        <v>2</v>
      </c>
      <c r="C1102">
        <v>0.16140436543130043</v>
      </c>
      <c r="D1102">
        <v>0.59225727533081418</v>
      </c>
    </row>
    <row r="1103" spans="2:4">
      <c r="B1103" t="s">
        <v>2</v>
      </c>
      <c r="C1103">
        <v>0.44799981664589827</v>
      </c>
      <c r="D1103">
        <v>0.42346042426001085</v>
      </c>
    </row>
    <row r="1104" spans="2:4">
      <c r="B1104" t="s">
        <v>2</v>
      </c>
      <c r="C1104">
        <v>0.70455185523388142</v>
      </c>
      <c r="D1104">
        <v>0.16782675935448488</v>
      </c>
    </row>
    <row r="1105" spans="2:4">
      <c r="B1105" t="s">
        <v>2</v>
      </c>
      <c r="C1105">
        <v>0.99154118049495676</v>
      </c>
      <c r="D1105">
        <v>0.16878776773714144</v>
      </c>
    </row>
    <row r="1106" spans="2:4">
      <c r="B1106" t="s">
        <v>2</v>
      </c>
      <c r="C1106">
        <v>0.74533797002096991</v>
      </c>
      <c r="D1106">
        <v>0.12540642389630641</v>
      </c>
    </row>
    <row r="1107" spans="2:4">
      <c r="B1107" t="s">
        <v>2</v>
      </c>
      <c r="C1107">
        <v>0.92781543587224324</v>
      </c>
      <c r="D1107">
        <v>0.83439727591013146</v>
      </c>
    </row>
    <row r="1108" spans="2:4">
      <c r="B1108" t="s">
        <v>2</v>
      </c>
      <c r="C1108">
        <v>0.31567958942261942</v>
      </c>
      <c r="D1108">
        <v>0.47755600331749859</v>
      </c>
    </row>
    <row r="1109" spans="2:4">
      <c r="B1109" t="s">
        <v>2</v>
      </c>
      <c r="C1109">
        <v>0.42174045022561746</v>
      </c>
      <c r="D1109">
        <v>0.36329072157160813</v>
      </c>
    </row>
    <row r="1110" spans="2:4">
      <c r="B1110" t="s">
        <v>2</v>
      </c>
      <c r="C1110">
        <v>0.72668407833332016</v>
      </c>
      <c r="D1110">
        <v>0.12944352322677766</v>
      </c>
    </row>
    <row r="1111" spans="2:4">
      <c r="B1111" t="s">
        <v>2</v>
      </c>
      <c r="C1111">
        <v>0.93124102505591577</v>
      </c>
      <c r="D1111">
        <v>0.68903105137389886</v>
      </c>
    </row>
    <row r="1112" spans="2:4">
      <c r="B1112" t="s">
        <v>2</v>
      </c>
      <c r="C1112">
        <v>5.055811426293122E-2</v>
      </c>
      <c r="D1112">
        <v>0.73328824339385257</v>
      </c>
    </row>
    <row r="1113" spans="2:4">
      <c r="B1113" t="s">
        <v>2</v>
      </c>
      <c r="C1113">
        <v>0.61165031961324789</v>
      </c>
      <c r="D1113">
        <v>0.58063584308590954</v>
      </c>
    </row>
    <row r="1114" spans="2:4">
      <c r="B1114" t="s">
        <v>2</v>
      </c>
      <c r="C1114">
        <v>0.30088422425950689</v>
      </c>
      <c r="D1114">
        <v>0.16358843856839944</v>
      </c>
    </row>
    <row r="1115" spans="2:4">
      <c r="B1115" t="s">
        <v>2</v>
      </c>
      <c r="C1115">
        <v>0.44179887351214386</v>
      </c>
      <c r="D1115">
        <v>0.19653258102630211</v>
      </c>
    </row>
    <row r="1116" spans="2:4">
      <c r="B1116" t="s">
        <v>2</v>
      </c>
      <c r="C1116">
        <v>0.33518597560041963</v>
      </c>
      <c r="D1116">
        <v>0.50781872646153658</v>
      </c>
    </row>
    <row r="1117" spans="2:4">
      <c r="B1117" t="s">
        <v>2</v>
      </c>
      <c r="C1117">
        <v>0.29835214243767982</v>
      </c>
      <c r="D1117">
        <v>3.4287816847097696E-2</v>
      </c>
    </row>
    <row r="1118" spans="2:4">
      <c r="B1118" t="s">
        <v>2</v>
      </c>
      <c r="C1118">
        <v>0.59944019454980157</v>
      </c>
      <c r="D1118">
        <v>0.14566759629723514</v>
      </c>
    </row>
    <row r="1119" spans="2:4">
      <c r="B1119" t="s">
        <v>2</v>
      </c>
      <c r="C1119">
        <v>0.63648884635335978</v>
      </c>
      <c r="D1119">
        <v>0.40150990647429818</v>
      </c>
    </row>
    <row r="1120" spans="2:4">
      <c r="B1120" t="s">
        <v>2</v>
      </c>
      <c r="C1120">
        <v>0.25573991142609565</v>
      </c>
      <c r="D1120">
        <v>0.85120605620472212</v>
      </c>
    </row>
    <row r="1121" spans="2:4">
      <c r="B1121" t="s">
        <v>2</v>
      </c>
      <c r="C1121">
        <v>0.83969306958863443</v>
      </c>
      <c r="D1121">
        <v>4.6490331553598274E-2</v>
      </c>
    </row>
    <row r="1122" spans="2:4">
      <c r="B1122" t="s">
        <v>2</v>
      </c>
      <c r="C1122">
        <v>0.96466666215609664</v>
      </c>
      <c r="D1122">
        <v>3</v>
      </c>
    </row>
    <row r="1123" spans="2:4">
      <c r="B1123" t="s">
        <v>2</v>
      </c>
      <c r="C1123">
        <v>0.26268868377456389</v>
      </c>
      <c r="D1123">
        <v>0.34835970150284523</v>
      </c>
    </row>
    <row r="1124" spans="2:4">
      <c r="B1124" t="s">
        <v>2</v>
      </c>
      <c r="C1124">
        <v>0.20717100428625668</v>
      </c>
      <c r="D1124">
        <v>0.83715594802631854</v>
      </c>
    </row>
    <row r="1125" spans="2:4">
      <c r="B1125" t="s">
        <v>2</v>
      </c>
      <c r="C1125">
        <v>0.9482990514677816</v>
      </c>
      <c r="D1125">
        <v>0.87457691036045482</v>
      </c>
    </row>
    <row r="1126" spans="2:4">
      <c r="B1126" t="s">
        <v>2</v>
      </c>
      <c r="C1126">
        <v>0.68192401189716478</v>
      </c>
      <c r="D1126">
        <v>0.36771912715929012</v>
      </c>
    </row>
    <row r="1127" spans="2:4">
      <c r="B1127" t="s">
        <v>2</v>
      </c>
      <c r="C1127">
        <v>0.41516056719226757</v>
      </c>
      <c r="D1127">
        <v>0.95266686580222992</v>
      </c>
    </row>
    <row r="1128" spans="2:4">
      <c r="B1128" t="s">
        <v>2</v>
      </c>
      <c r="C1128">
        <v>0.51302257645194604</v>
      </c>
      <c r="D1128">
        <v>0.40071386900155925</v>
      </c>
    </row>
    <row r="1129" spans="2:4">
      <c r="B1129" t="s">
        <v>2</v>
      </c>
      <c r="C1129">
        <v>0.72869709698882801</v>
      </c>
      <c r="D1129">
        <v>0.60045658468370111</v>
      </c>
    </row>
    <row r="1130" spans="2:4">
      <c r="B1130" t="s">
        <v>2</v>
      </c>
      <c r="C1130">
        <v>0.70637058425387877</v>
      </c>
      <c r="D1130">
        <v>0.8681646402442782</v>
      </c>
    </row>
    <row r="1131" spans="2:4">
      <c r="B1131" t="s">
        <v>2</v>
      </c>
      <c r="C1131">
        <v>0.60616667929441181</v>
      </c>
      <c r="D1131">
        <v>6.7886577862712905E-2</v>
      </c>
    </row>
    <row r="1132" spans="2:4">
      <c r="B1132" t="s">
        <v>2</v>
      </c>
      <c r="C1132">
        <v>0.75555013165735674</v>
      </c>
      <c r="D1132">
        <v>0.14792266890053019</v>
      </c>
    </row>
    <row r="1133" spans="2:4">
      <c r="B1133" t="s">
        <v>2</v>
      </c>
      <c r="C1133">
        <v>0.45984634196966767</v>
      </c>
      <c r="D1133">
        <v>0.42015743480191414</v>
      </c>
    </row>
    <row r="1134" spans="2:4">
      <c r="B1134" t="s">
        <v>2</v>
      </c>
      <c r="C1134">
        <v>0.72127192756512937</v>
      </c>
      <c r="D1134">
        <v>7.4751084958474046E-2</v>
      </c>
    </row>
    <row r="1135" spans="2:4">
      <c r="B1135" t="s">
        <v>2</v>
      </c>
      <c r="C1135">
        <v>0.11766889159596361</v>
      </c>
      <c r="D1135">
        <v>0.19188318271892246</v>
      </c>
    </row>
    <row r="1136" spans="2:4">
      <c r="B1136" t="s">
        <v>2</v>
      </c>
      <c r="C1136">
        <v>0.21703145117102896</v>
      </c>
      <c r="D1136">
        <v>0.83657185299641679</v>
      </c>
    </row>
    <row r="1137" spans="2:4">
      <c r="B1137" t="s">
        <v>2</v>
      </c>
      <c r="C1137">
        <v>0.10859536126357572</v>
      </c>
      <c r="D1137">
        <v>0.37782528328447329</v>
      </c>
    </row>
    <row r="1138" spans="2:4">
      <c r="B1138" t="s">
        <v>2</v>
      </c>
      <c r="C1138">
        <v>0.72398400837867438</v>
      </c>
      <c r="D1138">
        <v>0.35705987743665024</v>
      </c>
    </row>
    <row r="1139" spans="2:4">
      <c r="B1139" t="s">
        <v>2</v>
      </c>
      <c r="C1139">
        <v>0.12629545167376133</v>
      </c>
      <c r="D1139">
        <v>0.84544544611466277</v>
      </c>
    </row>
    <row r="1140" spans="2:4">
      <c r="B1140" t="s">
        <v>2</v>
      </c>
      <c r="C1140">
        <v>0.73000185410241603</v>
      </c>
      <c r="D1140">
        <v>0.16205483658824654</v>
      </c>
    </row>
    <row r="1141" spans="2:4">
      <c r="B1141" t="s">
        <v>2</v>
      </c>
      <c r="C1141">
        <v>0.83988333426145179</v>
      </c>
      <c r="D1141">
        <v>0.17435228586701079</v>
      </c>
    </row>
    <row r="1142" spans="2:4">
      <c r="B1142" t="s">
        <v>2</v>
      </c>
      <c r="C1142">
        <v>0.93786368352480065</v>
      </c>
      <c r="D1142">
        <v>0.6105499690284244</v>
      </c>
    </row>
    <row r="1143" spans="2:4">
      <c r="B1143" t="s">
        <v>2</v>
      </c>
      <c r="C1143">
        <v>0.40822123197579252</v>
      </c>
      <c r="D1143">
        <v>8.9586805054176821E-2</v>
      </c>
    </row>
    <row r="1144" spans="2:4">
      <c r="B1144" t="s">
        <v>2</v>
      </c>
      <c r="C1144">
        <v>0.50120476680594184</v>
      </c>
      <c r="D1144">
        <v>2.0297782618282634E-2</v>
      </c>
    </row>
    <row r="1145" spans="2:4">
      <c r="B1145" t="s">
        <v>2</v>
      </c>
      <c r="C1145">
        <v>0.87146071921893897</v>
      </c>
      <c r="D1145">
        <v>0.55680252200854419</v>
      </c>
    </row>
    <row r="1146" spans="2:4">
      <c r="B1146" t="s">
        <v>2</v>
      </c>
      <c r="C1146">
        <v>0.23586752086342333</v>
      </c>
      <c r="D1146">
        <v>0.71989080207297751</v>
      </c>
    </row>
    <row r="1147" spans="2:4">
      <c r="B1147" t="s">
        <v>2</v>
      </c>
      <c r="C1147">
        <v>0.36005184820326885</v>
      </c>
      <c r="D1147">
        <v>0.732186486164073</v>
      </c>
    </row>
    <row r="1148" spans="2:4">
      <c r="B1148" t="s">
        <v>2</v>
      </c>
      <c r="C1148">
        <v>0.99872931763306116</v>
      </c>
      <c r="D1148">
        <v>0.1568882174798425</v>
      </c>
    </row>
    <row r="1149" spans="2:4">
      <c r="B1149" t="s">
        <v>2</v>
      </c>
      <c r="C1149">
        <v>0.57972984620151258</v>
      </c>
      <c r="D1149">
        <v>0.67043341989900251</v>
      </c>
    </row>
    <row r="1150" spans="2:4">
      <c r="B1150" t="s">
        <v>2</v>
      </c>
      <c r="C1150">
        <v>0.70311192361465302</v>
      </c>
      <c r="D1150">
        <v>7.3881393935197881E-2</v>
      </c>
    </row>
    <row r="1151" spans="2:4">
      <c r="B1151" t="s">
        <v>2</v>
      </c>
      <c r="C1151">
        <v>0.88605827502065049</v>
      </c>
      <c r="D1151">
        <v>0.98927795065885693</v>
      </c>
    </row>
    <row r="1152" spans="2:4">
      <c r="B1152" t="s">
        <v>2</v>
      </c>
      <c r="C1152">
        <v>0.45465169315716114</v>
      </c>
      <c r="D1152">
        <v>3.7249948256185883E-2</v>
      </c>
    </row>
    <row r="1153" spans="2:4">
      <c r="B1153" t="s">
        <v>2</v>
      </c>
      <c r="C1153">
        <v>0.68452329760892638</v>
      </c>
      <c r="D1153">
        <v>0.71739974115397165</v>
      </c>
    </row>
    <row r="1154" spans="2:4">
      <c r="B1154" t="s">
        <v>2</v>
      </c>
      <c r="C1154">
        <v>0.50497769055635922</v>
      </c>
      <c r="D1154">
        <v>0.24286019524732771</v>
      </c>
    </row>
    <row r="1155" spans="2:4">
      <c r="B1155" t="s">
        <v>2</v>
      </c>
      <c r="C1155">
        <v>0.29362218895571068</v>
      </c>
      <c r="D1155">
        <v>0.58921681681990012</v>
      </c>
    </row>
    <row r="1156" spans="2:4">
      <c r="B1156" t="s">
        <v>2</v>
      </c>
      <c r="C1156">
        <v>0.86950390323542925</v>
      </c>
      <c r="D1156">
        <v>0.64676449339949738</v>
      </c>
    </row>
    <row r="1157" spans="2:4">
      <c r="B1157" t="s">
        <v>2</v>
      </c>
      <c r="C1157">
        <v>9.55194151194938E-3</v>
      </c>
      <c r="D1157">
        <v>0.16665568438638023</v>
      </c>
    </row>
    <row r="1158" spans="2:4">
      <c r="B1158" t="s">
        <v>2</v>
      </c>
      <c r="C1158">
        <v>0.77112167393715936</v>
      </c>
      <c r="D1158">
        <v>0.46400860031029278</v>
      </c>
    </row>
    <row r="1159" spans="2:4">
      <c r="B1159" t="s">
        <v>2</v>
      </c>
      <c r="C1159">
        <v>0.7698947260950233</v>
      </c>
      <c r="D1159">
        <v>0.94272359314955256</v>
      </c>
    </row>
    <row r="1160" spans="2:4">
      <c r="B1160" t="s">
        <v>2</v>
      </c>
      <c r="C1160">
        <v>0.37475730661234596</v>
      </c>
      <c r="D1160">
        <v>0.17306096937485815</v>
      </c>
    </row>
    <row r="1161" spans="2:4">
      <c r="B1161" t="s">
        <v>2</v>
      </c>
      <c r="C1161">
        <v>0.24434333268682185</v>
      </c>
      <c r="D1161">
        <v>0.57657426201229645</v>
      </c>
    </row>
    <row r="1162" spans="2:4">
      <c r="B1162" t="s">
        <v>2</v>
      </c>
      <c r="C1162">
        <v>0.24051996505162188</v>
      </c>
      <c r="D1162">
        <v>0.37124722416541589</v>
      </c>
    </row>
    <row r="1163" spans="2:4">
      <c r="B1163" t="s">
        <v>2</v>
      </c>
      <c r="C1163">
        <v>0.18215836838368205</v>
      </c>
      <c r="D1163">
        <v>0.17304010620938914</v>
      </c>
    </row>
    <row r="1164" spans="2:4">
      <c r="B1164" t="s">
        <v>2</v>
      </c>
      <c r="C1164">
        <v>0.96833906276754877</v>
      </c>
      <c r="D1164">
        <v>0.43947507376903738</v>
      </c>
    </row>
    <row r="1165" spans="2:4">
      <c r="B1165" t="s">
        <v>2</v>
      </c>
      <c r="C1165">
        <v>0.93847915719548514</v>
      </c>
      <c r="D1165">
        <v>0.53498488787873133</v>
      </c>
    </row>
    <row r="1166" spans="2:4">
      <c r="B1166" t="s">
        <v>2</v>
      </c>
      <c r="C1166">
        <v>0.48002760330497907</v>
      </c>
      <c r="D1166">
        <v>0.27609854341406681</v>
      </c>
    </row>
    <row r="1167" spans="2:4">
      <c r="B1167" t="s">
        <v>2</v>
      </c>
      <c r="C1167">
        <v>1.5301846563823052E-2</v>
      </c>
      <c r="D1167">
        <v>0.4617322562851216</v>
      </c>
    </row>
    <row r="1168" spans="2:4">
      <c r="B1168" t="s">
        <v>2</v>
      </c>
      <c r="C1168">
        <v>0.45143832551091223</v>
      </c>
      <c r="D1168">
        <v>0.40205612126331958</v>
      </c>
    </row>
    <row r="1169" spans="2:4">
      <c r="B1169" t="s">
        <v>2</v>
      </c>
      <c r="C1169">
        <v>6.5714058495565553E-2</v>
      </c>
      <c r="D1169">
        <v>0.65488875467325069</v>
      </c>
    </row>
    <row r="1170" spans="2:4">
      <c r="B1170" t="s">
        <v>2</v>
      </c>
      <c r="C1170">
        <v>0.54060816871589523</v>
      </c>
      <c r="D1170">
        <v>0.27259399728446798</v>
      </c>
    </row>
    <row r="1171" spans="2:4">
      <c r="B1171" t="s">
        <v>2</v>
      </c>
      <c r="C1171">
        <v>0.91841409986450273</v>
      </c>
      <c r="D1171">
        <v>0.85333935039009123</v>
      </c>
    </row>
    <row r="1172" spans="2:4">
      <c r="B1172" t="s">
        <v>2</v>
      </c>
      <c r="C1172">
        <v>0.74210771304792633</v>
      </c>
      <c r="D1172">
        <v>0.76429530445035443</v>
      </c>
    </row>
    <row r="1173" spans="2:4">
      <c r="B1173" t="s">
        <v>2</v>
      </c>
      <c r="C1173">
        <v>1.0513856567832214E-2</v>
      </c>
      <c r="D1173">
        <v>0.10416195999562139</v>
      </c>
    </row>
    <row r="1174" spans="2:4">
      <c r="B1174" t="s">
        <v>2</v>
      </c>
      <c r="C1174">
        <v>0.64868566067970357</v>
      </c>
      <c r="D1174">
        <v>0.45714471523112477</v>
      </c>
    </row>
    <row r="1175" spans="2:4">
      <c r="B1175" t="s">
        <v>2</v>
      </c>
      <c r="C1175">
        <v>0.6493573410540352</v>
      </c>
      <c r="D1175">
        <v>0.87661944310903639</v>
      </c>
    </row>
    <row r="1176" spans="2:4">
      <c r="B1176" t="s">
        <v>2</v>
      </c>
      <c r="C1176">
        <v>0.77631034099200935</v>
      </c>
      <c r="D1176">
        <v>0.30674913614886012</v>
      </c>
    </row>
    <row r="1177" spans="2:4">
      <c r="B1177" t="s">
        <v>2</v>
      </c>
      <c r="C1177">
        <v>0.53524549191278847</v>
      </c>
      <c r="D1177">
        <v>0.26407234696496751</v>
      </c>
    </row>
    <row r="1178" spans="2:4">
      <c r="B1178" t="s">
        <v>2</v>
      </c>
      <c r="C1178">
        <v>0.57947642303601299</v>
      </c>
      <c r="D1178">
        <v>0.28158584632940009</v>
      </c>
    </row>
    <row r="1179" spans="2:4">
      <c r="B1179" t="s">
        <v>2</v>
      </c>
      <c r="C1179">
        <v>0.38267507686491697</v>
      </c>
      <c r="D1179">
        <v>7.9982753534777018E-2</v>
      </c>
    </row>
    <row r="1180" spans="2:4">
      <c r="B1180" t="s">
        <v>2</v>
      </c>
      <c r="C1180">
        <v>8.3340006984279569E-2</v>
      </c>
      <c r="D1180">
        <v>0.69145446302458868</v>
      </c>
    </row>
    <row r="1181" spans="2:4">
      <c r="B1181" t="s">
        <v>2</v>
      </c>
      <c r="C1181">
        <v>0.57242040683771389</v>
      </c>
      <c r="D1181">
        <v>0.45495401524835288</v>
      </c>
    </row>
    <row r="1182" spans="2:4">
      <c r="B1182" t="s">
        <v>2</v>
      </c>
      <c r="C1182">
        <v>0.43491613568483101</v>
      </c>
      <c r="D1182">
        <v>0.39956066044534921</v>
      </c>
    </row>
    <row r="1183" spans="2:4">
      <c r="B1183" t="s">
        <v>2</v>
      </c>
      <c r="C1183">
        <v>0.42615598703747803</v>
      </c>
      <c r="D1183">
        <v>0.77056011913061262</v>
      </c>
    </row>
    <row r="1184" spans="2:4">
      <c r="B1184" t="s">
        <v>2</v>
      </c>
      <c r="C1184">
        <v>0.97274548949529449</v>
      </c>
      <c r="D1184">
        <v>0.29245682636521098</v>
      </c>
    </row>
    <row r="1185" spans="2:4">
      <c r="B1185" t="s">
        <v>2</v>
      </c>
      <c r="C1185">
        <v>0.19940772133962081</v>
      </c>
      <c r="D1185">
        <v>0.36627284227633217</v>
      </c>
    </row>
    <row r="1186" spans="2:4">
      <c r="B1186" t="s">
        <v>2</v>
      </c>
      <c r="C1186">
        <v>0.99813224189771943</v>
      </c>
      <c r="D1186">
        <v>0.50704752869176417</v>
      </c>
    </row>
    <row r="1187" spans="2:4">
      <c r="B1187" t="s">
        <v>2</v>
      </c>
      <c r="C1187">
        <v>0.18902689492918978</v>
      </c>
      <c r="D1187">
        <v>2.9879389627152086E-3</v>
      </c>
    </row>
    <row r="1188" spans="2:4">
      <c r="B1188" t="s">
        <v>2</v>
      </c>
      <c r="C1188">
        <v>0.36839595995291696</v>
      </c>
      <c r="D1188">
        <v>0.79587952190632372</v>
      </c>
    </row>
    <row r="1189" spans="2:4">
      <c r="B1189" t="s">
        <v>2</v>
      </c>
      <c r="C1189">
        <v>4.333502588788285E-2</v>
      </c>
      <c r="D1189">
        <v>0.12444959325460747</v>
      </c>
    </row>
    <row r="1190" spans="2:4">
      <c r="B1190" t="s">
        <v>2</v>
      </c>
      <c r="C1190">
        <v>0.24431882417478601</v>
      </c>
      <c r="D1190">
        <v>0.10059273411285496</v>
      </c>
    </row>
    <row r="1191" spans="2:4">
      <c r="B1191" t="s">
        <v>2</v>
      </c>
      <c r="C1191">
        <v>0.65291114193038968</v>
      </c>
      <c r="D1191">
        <v>0.46003862965593578</v>
      </c>
    </row>
    <row r="1192" spans="2:4">
      <c r="B1192" t="s">
        <v>2</v>
      </c>
      <c r="C1192">
        <v>0.9343350285262586</v>
      </c>
      <c r="D1192">
        <v>0.19491273779525464</v>
      </c>
    </row>
    <row r="1193" spans="2:4">
      <c r="B1193" t="s">
        <v>2</v>
      </c>
      <c r="C1193">
        <v>0.66752736270692914</v>
      </c>
      <c r="D1193">
        <v>6.4380764820829883E-2</v>
      </c>
    </row>
    <row r="1194" spans="2:4">
      <c r="B1194" t="s">
        <v>2</v>
      </c>
      <c r="C1194">
        <v>4.1216891487720675E-2</v>
      </c>
      <c r="D1194">
        <v>0.24654010362940237</v>
      </c>
    </row>
    <row r="1195" spans="2:4">
      <c r="B1195" t="s">
        <v>2</v>
      </c>
      <c r="C1195">
        <v>0.99061694610481377</v>
      </c>
      <c r="D1195">
        <v>0.41737982006122465</v>
      </c>
    </row>
    <row r="1196" spans="2:4">
      <c r="B1196" t="s">
        <v>2</v>
      </c>
      <c r="C1196">
        <v>0.55806547352850622</v>
      </c>
      <c r="D1196">
        <v>0.94701262443181755</v>
      </c>
    </row>
    <row r="1197" spans="2:4">
      <c r="B1197" t="s">
        <v>2</v>
      </c>
      <c r="C1197">
        <v>0.65467768259310666</v>
      </c>
      <c r="D1197">
        <v>0.34785726110378734</v>
      </c>
    </row>
    <row r="1198" spans="2:4">
      <c r="B1198" t="s">
        <v>2</v>
      </c>
      <c r="C1198">
        <v>0.40248682107109612</v>
      </c>
      <c r="D1198">
        <v>0.88078057888808781</v>
      </c>
    </row>
    <row r="1199" spans="2:4">
      <c r="B1199" t="s">
        <v>2</v>
      </c>
      <c r="C1199">
        <v>0.39968115006542071</v>
      </c>
      <c r="D1199">
        <v>0.58772991701914878</v>
      </c>
    </row>
    <row r="1200" spans="2:4">
      <c r="B1200" t="s">
        <v>2</v>
      </c>
      <c r="C1200">
        <v>3.1547269628540819E-2</v>
      </c>
      <c r="D1200">
        <v>3</v>
      </c>
    </row>
    <row r="1201" spans="2:4">
      <c r="B1201" t="s">
        <v>2</v>
      </c>
      <c r="C1201">
        <v>0.2884368744374135</v>
      </c>
      <c r="D1201">
        <v>0.7104418273970774</v>
      </c>
    </row>
    <row r="1202" spans="2:4">
      <c r="B1202" t="s">
        <v>2</v>
      </c>
      <c r="C1202">
        <v>3.3138973652974357E-2</v>
      </c>
      <c r="D1202">
        <v>0.9939646405688376</v>
      </c>
    </row>
    <row r="1203" spans="2:4">
      <c r="B1203" t="s">
        <v>2</v>
      </c>
      <c r="C1203">
        <v>0.84227461229107248</v>
      </c>
      <c r="D1203">
        <v>0.25261070892224402</v>
      </c>
    </row>
    <row r="1204" spans="2:4">
      <c r="B1204" t="s">
        <v>2</v>
      </c>
      <c r="C1204">
        <v>0.73671951516641254</v>
      </c>
      <c r="D1204">
        <v>0.13334807658051107</v>
      </c>
    </row>
    <row r="1205" spans="2:4">
      <c r="B1205" t="s">
        <v>2</v>
      </c>
      <c r="C1205">
        <v>0.87549062319453097</v>
      </c>
      <c r="D1205">
        <v>1.6726218977563434E-2</v>
      </c>
    </row>
    <row r="1206" spans="2:4">
      <c r="B1206" t="s">
        <v>2</v>
      </c>
      <c r="C1206">
        <v>0.69051488033908504</v>
      </c>
      <c r="D1206">
        <v>0.53566508796441603</v>
      </c>
    </row>
    <row r="1207" spans="2:4">
      <c r="B1207" t="s">
        <v>2</v>
      </c>
      <c r="C1207">
        <v>0.26243376730373225</v>
      </c>
      <c r="D1207">
        <v>5.6307930691510411E-3</v>
      </c>
    </row>
    <row r="1208" spans="2:4">
      <c r="B1208" t="s">
        <v>2</v>
      </c>
      <c r="C1208">
        <v>0.35690858985803864</v>
      </c>
      <c r="D1208">
        <v>0.19446056737119122</v>
      </c>
    </row>
    <row r="1209" spans="2:4">
      <c r="B1209" t="s">
        <v>2</v>
      </c>
      <c r="C1209">
        <v>0.85793208187385628</v>
      </c>
      <c r="D1209">
        <v>0.44746342364957581</v>
      </c>
    </row>
    <row r="1210" spans="2:4">
      <c r="B1210" t="s">
        <v>2</v>
      </c>
      <c r="C1210">
        <v>0.15070213940296839</v>
      </c>
      <c r="D1210">
        <v>0.43288206030053367</v>
      </c>
    </row>
    <row r="1211" spans="2:4">
      <c r="B1211" t="s">
        <v>2</v>
      </c>
      <c r="C1211">
        <v>0.41864667162397917</v>
      </c>
      <c r="D1211">
        <v>0.320938037237819</v>
      </c>
    </row>
    <row r="1212" spans="2:4">
      <c r="B1212" t="s">
        <v>2</v>
      </c>
      <c r="C1212">
        <v>0.30086972074290075</v>
      </c>
      <c r="D1212">
        <v>0.2250845344441077</v>
      </c>
    </row>
    <row r="1213" spans="2:4">
      <c r="B1213" t="s">
        <v>2</v>
      </c>
      <c r="C1213">
        <v>0.77655563132760808</v>
      </c>
      <c r="D1213">
        <v>0.37702330314259225</v>
      </c>
    </row>
    <row r="1214" spans="2:4">
      <c r="B1214" t="s">
        <v>2</v>
      </c>
      <c r="C1214">
        <v>0.8231754013073298</v>
      </c>
      <c r="D1214">
        <v>0.19285208044692759</v>
      </c>
    </row>
    <row r="1215" spans="2:4">
      <c r="B1215" t="s">
        <v>2</v>
      </c>
      <c r="C1215">
        <v>0.39586437437497146</v>
      </c>
      <c r="D1215">
        <v>0.30553759478541931</v>
      </c>
    </row>
    <row r="1216" spans="2:4">
      <c r="B1216" t="s">
        <v>2</v>
      </c>
      <c r="C1216">
        <v>0.1636943800592805</v>
      </c>
      <c r="D1216">
        <v>0.46267123269046717</v>
      </c>
    </row>
    <row r="1217" spans="2:4">
      <c r="B1217" t="s">
        <v>2</v>
      </c>
      <c r="C1217">
        <v>0.2043890747551087</v>
      </c>
      <c r="D1217">
        <v>0.62977943109564372</v>
      </c>
    </row>
    <row r="1218" spans="2:4">
      <c r="B1218" t="s">
        <v>2</v>
      </c>
      <c r="C1218">
        <v>0.32071787040365241</v>
      </c>
      <c r="D1218">
        <v>0.60651585179880851</v>
      </c>
    </row>
    <row r="1219" spans="2:4">
      <c r="B1219" t="s">
        <v>2</v>
      </c>
      <c r="C1219">
        <v>0.134162830677238</v>
      </c>
      <c r="D1219">
        <v>4.6799220021158661E-2</v>
      </c>
    </row>
    <row r="1220" spans="2:4">
      <c r="B1220" t="s">
        <v>2</v>
      </c>
      <c r="C1220">
        <v>0.61260011462218955</v>
      </c>
      <c r="D1220">
        <v>0.48206671865189499</v>
      </c>
    </row>
    <row r="1221" spans="2:4">
      <c r="B1221" t="s">
        <v>2</v>
      </c>
      <c r="C1221">
        <v>7.3026673863907376E-2</v>
      </c>
      <c r="D1221">
        <v>0.58719218711723276</v>
      </c>
    </row>
    <row r="1222" spans="2:4">
      <c r="B1222" t="s">
        <v>2</v>
      </c>
      <c r="C1222">
        <v>0.30261319051878832</v>
      </c>
      <c r="D1222">
        <v>0.2546358550605996</v>
      </c>
    </row>
    <row r="1223" spans="2:4">
      <c r="B1223" t="s">
        <v>2</v>
      </c>
      <c r="C1223">
        <v>8.3802078953929993E-2</v>
      </c>
      <c r="D1223">
        <v>0.63860144675016706</v>
      </c>
    </row>
    <row r="1224" spans="2:4">
      <c r="B1224" t="s">
        <v>2</v>
      </c>
      <c r="C1224">
        <v>0.59665430439745704</v>
      </c>
      <c r="D1224">
        <v>0.79725933114463587</v>
      </c>
    </row>
    <row r="1225" spans="2:4">
      <c r="B1225" t="s">
        <v>2</v>
      </c>
      <c r="C1225">
        <v>0.40615646990208631</v>
      </c>
      <c r="D1225">
        <v>0.5035618080577724</v>
      </c>
    </row>
    <row r="1226" spans="2:4">
      <c r="B1226" t="s">
        <v>2</v>
      </c>
      <c r="C1226">
        <v>0.6619462683859374</v>
      </c>
      <c r="D1226">
        <v>0.13640018677398147</v>
      </c>
    </row>
    <row r="1227" spans="2:4">
      <c r="B1227" t="s">
        <v>2</v>
      </c>
      <c r="C1227">
        <v>0.48785616188079572</v>
      </c>
      <c r="D1227">
        <v>0.59106138473177738</v>
      </c>
    </row>
    <row r="1228" spans="2:4">
      <c r="B1228" t="s">
        <v>2</v>
      </c>
      <c r="C1228">
        <v>0.934479531022677</v>
      </c>
      <c r="D1228">
        <v>6.7236268472282923E-2</v>
      </c>
    </row>
    <row r="1229" spans="2:4">
      <c r="B1229" t="s">
        <v>2</v>
      </c>
      <c r="C1229">
        <v>0.92356208871231482</v>
      </c>
      <c r="D1229">
        <v>8.1979357861328594E-2</v>
      </c>
    </row>
    <row r="1230" spans="2:4">
      <c r="B1230" t="s">
        <v>2</v>
      </c>
      <c r="C1230">
        <v>0.1133659644735503</v>
      </c>
      <c r="D1230">
        <v>0.16936331448096476</v>
      </c>
    </row>
    <row r="1231" spans="2:4">
      <c r="B1231" t="s">
        <v>2</v>
      </c>
      <c r="C1231">
        <v>0.67450083978407016</v>
      </c>
      <c r="D1231">
        <v>0.54502023915088094</v>
      </c>
    </row>
    <row r="1232" spans="2:4">
      <c r="B1232" t="s">
        <v>2</v>
      </c>
      <c r="C1232">
        <v>0.19927304534915491</v>
      </c>
      <c r="D1232">
        <v>0.70146651022225814</v>
      </c>
    </row>
    <row r="1233" spans="2:4">
      <c r="B1233" t="s">
        <v>2</v>
      </c>
      <c r="C1233">
        <v>0.55075465320765904</v>
      </c>
      <c r="D1233">
        <v>0.92044746694220914</v>
      </c>
    </row>
    <row r="1234" spans="2:4">
      <c r="B1234" t="s">
        <v>2</v>
      </c>
      <c r="C1234">
        <v>0.73781781525571688</v>
      </c>
      <c r="D1234">
        <v>0.59957129918921437</v>
      </c>
    </row>
    <row r="1235" spans="2:4">
      <c r="B1235" t="s">
        <v>2</v>
      </c>
      <c r="C1235">
        <v>4.2160809879812966E-2</v>
      </c>
      <c r="D1235">
        <v>0.2948506372117059</v>
      </c>
    </row>
    <row r="1236" spans="2:4">
      <c r="B1236" t="s">
        <v>2</v>
      </c>
      <c r="C1236">
        <v>0.95447287279798676</v>
      </c>
      <c r="D1236">
        <v>0.37742502565453862</v>
      </c>
    </row>
    <row r="1237" spans="2:4">
      <c r="B1237" t="s">
        <v>2</v>
      </c>
      <c r="C1237">
        <v>0.95564752872643588</v>
      </c>
      <c r="D1237">
        <v>0.13343393306995965</v>
      </c>
    </row>
    <row r="1238" spans="2:4">
      <c r="B1238" t="s">
        <v>2</v>
      </c>
      <c r="C1238">
        <v>0.65768190236166668</v>
      </c>
      <c r="D1238">
        <v>0.93583496505783526</v>
      </c>
    </row>
    <row r="1239" spans="2:4">
      <c r="B1239" t="s">
        <v>2</v>
      </c>
      <c r="C1239">
        <v>0.56647029143698457</v>
      </c>
      <c r="D1239">
        <v>0.36595692015661374</v>
      </c>
    </row>
    <row r="1240" spans="2:4">
      <c r="B1240" t="s">
        <v>2</v>
      </c>
      <c r="C1240">
        <v>0.78345389643094077</v>
      </c>
      <c r="D1240">
        <v>0.52392317823645485</v>
      </c>
    </row>
    <row r="1241" spans="2:4">
      <c r="B1241" t="s">
        <v>2</v>
      </c>
      <c r="C1241">
        <v>0.77640963022639475</v>
      </c>
      <c r="D1241">
        <v>0.33515918302203929</v>
      </c>
    </row>
    <row r="1242" spans="2:4">
      <c r="B1242" t="s">
        <v>2</v>
      </c>
      <c r="C1242">
        <v>0.71290996682992214</v>
      </c>
      <c r="D1242">
        <v>0.75415850357663938</v>
      </c>
    </row>
    <row r="1243" spans="2:4">
      <c r="B1243" t="s">
        <v>2</v>
      </c>
      <c r="C1243">
        <v>0.79842674989133977</v>
      </c>
      <c r="D1243">
        <v>0.47293193351575735</v>
      </c>
    </row>
    <row r="1244" spans="2:4">
      <c r="B1244" t="s">
        <v>2</v>
      </c>
      <c r="C1244">
        <v>0.89448133711766964</v>
      </c>
      <c r="D1244">
        <v>0.56929556625368027</v>
      </c>
    </row>
    <row r="1245" spans="2:4">
      <c r="B1245" t="s">
        <v>2</v>
      </c>
      <c r="C1245">
        <v>0.41560634173010147</v>
      </c>
      <c r="D1245">
        <v>0.62241569759145809</v>
      </c>
    </row>
    <row r="1246" spans="2:4">
      <c r="B1246" t="s">
        <v>2</v>
      </c>
      <c r="C1246">
        <v>0.75375585110312726</v>
      </c>
      <c r="D1246">
        <v>0.59085707260188447</v>
      </c>
    </row>
    <row r="1247" spans="2:4">
      <c r="B1247" t="s">
        <v>2</v>
      </c>
      <c r="C1247">
        <v>0.95964299249630214</v>
      </c>
      <c r="D1247">
        <v>0.1892497619146849</v>
      </c>
    </row>
    <row r="1248" spans="2:4">
      <c r="B1248" t="s">
        <v>2</v>
      </c>
      <c r="C1248">
        <v>0.25433511113553031</v>
      </c>
      <c r="D1248">
        <v>0.45614791884791339</v>
      </c>
    </row>
    <row r="1249" spans="2:4">
      <c r="B1249" t="s">
        <v>2</v>
      </c>
      <c r="C1249">
        <v>0.51624296167584749</v>
      </c>
      <c r="D1249">
        <v>0.25765105382419917</v>
      </c>
    </row>
    <row r="1250" spans="2:4">
      <c r="B1250" t="s">
        <v>2</v>
      </c>
      <c r="C1250">
        <v>0.64276507204396705</v>
      </c>
      <c r="D1250">
        <v>0.79123009882364137</v>
      </c>
    </row>
    <row r="1251" spans="2:4">
      <c r="B1251" t="s">
        <v>2</v>
      </c>
      <c r="C1251">
        <v>0.49867290876652182</v>
      </c>
      <c r="D1251">
        <v>0.53260719289244918</v>
      </c>
    </row>
    <row r="1252" spans="2:4">
      <c r="B1252" t="s">
        <v>2</v>
      </c>
      <c r="C1252">
        <v>0.23829274034622738</v>
      </c>
      <c r="D1252">
        <v>0.23829274034622738</v>
      </c>
    </row>
    <row r="1253" spans="2:4">
      <c r="B1253" t="s">
        <v>2</v>
      </c>
      <c r="C1253">
        <v>0.38977150707926378</v>
      </c>
      <c r="D1253">
        <v>0.38977150707926378</v>
      </c>
    </row>
    <row r="1254" spans="2:4">
      <c r="B1254" t="s">
        <v>2</v>
      </c>
      <c r="C1254">
        <v>1.5878136526148445E-2</v>
      </c>
      <c r="D1254">
        <v>1.5878136526148445E-2</v>
      </c>
    </row>
    <row r="1255" spans="2:4">
      <c r="B1255" t="s">
        <v>2</v>
      </c>
      <c r="C1255">
        <v>0.49117422831716095</v>
      </c>
      <c r="D1255">
        <v>0.49117422831716095</v>
      </c>
    </row>
    <row r="1256" spans="2:4">
      <c r="B1256" t="s">
        <v>2</v>
      </c>
      <c r="C1256">
        <v>0.20743536700188958</v>
      </c>
      <c r="D1256">
        <v>0.20743536700188958</v>
      </c>
    </row>
    <row r="1257" spans="2:4">
      <c r="B1257" t="s">
        <v>2</v>
      </c>
      <c r="C1257">
        <v>6.5190177419045092E-2</v>
      </c>
      <c r="D1257">
        <v>6.5190177419045092E-2</v>
      </c>
    </row>
    <row r="1258" spans="2:4">
      <c r="B1258" t="s">
        <v>2</v>
      </c>
      <c r="C1258">
        <v>0.71516627666545141</v>
      </c>
      <c r="D1258">
        <v>0.71516627666545141</v>
      </c>
    </row>
    <row r="1259" spans="2:4">
      <c r="B1259" t="s">
        <v>2</v>
      </c>
      <c r="C1259">
        <v>0.59821057831810442</v>
      </c>
      <c r="D1259">
        <v>0.59821057831810442</v>
      </c>
    </row>
    <row r="1260" spans="2:4">
      <c r="B1260" t="s">
        <v>2</v>
      </c>
      <c r="C1260">
        <v>0.29963301910250828</v>
      </c>
      <c r="D1260">
        <v>0.29963301910250828</v>
      </c>
    </row>
    <row r="1261" spans="2:4">
      <c r="B1261" t="s">
        <v>2</v>
      </c>
      <c r="C1261">
        <v>0.79017018152533502</v>
      </c>
      <c r="D1261">
        <v>0.79017018152533502</v>
      </c>
    </row>
    <row r="1262" spans="2:4">
      <c r="B1262" t="s">
        <v>2</v>
      </c>
      <c r="C1262">
        <v>0.58420824535810212</v>
      </c>
      <c r="D1262">
        <v>0.58420824535810212</v>
      </c>
    </row>
    <row r="1263" spans="2:4">
      <c r="B1263" t="s">
        <v>2</v>
      </c>
      <c r="C1263">
        <v>0.60599590773993395</v>
      </c>
      <c r="D1263">
        <v>0.60599590773993395</v>
      </c>
    </row>
    <row r="1264" spans="2:4">
      <c r="B1264" t="s">
        <v>2</v>
      </c>
      <c r="C1264">
        <v>0.19172545819811493</v>
      </c>
      <c r="D1264">
        <v>0.19172545819811493</v>
      </c>
    </row>
    <row r="1265" spans="2:4">
      <c r="B1265" t="s">
        <v>2</v>
      </c>
      <c r="C1265">
        <v>0.5062340900903477</v>
      </c>
      <c r="D1265">
        <v>0.5062340900903477</v>
      </c>
    </row>
    <row r="1266" spans="2:4">
      <c r="B1266" t="s">
        <v>2</v>
      </c>
      <c r="C1266">
        <v>0.21834865621117938</v>
      </c>
      <c r="D1266">
        <v>0.21834865621117938</v>
      </c>
    </row>
    <row r="1267" spans="2:4">
      <c r="B1267" t="s">
        <v>2</v>
      </c>
      <c r="C1267">
        <v>0.21176861678866743</v>
      </c>
      <c r="D1267">
        <v>0.21176861678866743</v>
      </c>
    </row>
    <row r="1268" spans="2:4">
      <c r="B1268" t="s">
        <v>2</v>
      </c>
      <c r="C1268">
        <v>0.1724629290925872</v>
      </c>
      <c r="D1268">
        <v>0.1724629290925872</v>
      </c>
    </row>
    <row r="1269" spans="2:4">
      <c r="B1269" t="s">
        <v>2</v>
      </c>
      <c r="C1269">
        <v>0.63845686949649405</v>
      </c>
      <c r="D1269">
        <v>0.63845686949649405</v>
      </c>
    </row>
    <row r="1270" spans="2:4">
      <c r="B1270" t="s">
        <v>2</v>
      </c>
      <c r="C1270">
        <v>0.4679029919260993</v>
      </c>
      <c r="D1270">
        <v>0.4679029919260993</v>
      </c>
    </row>
    <row r="1271" spans="2:4">
      <c r="B1271" t="s">
        <v>2</v>
      </c>
      <c r="C1271">
        <v>0.65482568524542106</v>
      </c>
      <c r="D1271">
        <v>0.65482568524542106</v>
      </c>
    </row>
    <row r="1272" spans="2:4">
      <c r="B1272" t="s">
        <v>2</v>
      </c>
      <c r="C1272">
        <v>0.82355797998209024</v>
      </c>
      <c r="D1272">
        <v>0.82355797998209024</v>
      </c>
    </row>
    <row r="1273" spans="2:4">
      <c r="B1273" t="s">
        <v>2</v>
      </c>
      <c r="C1273">
        <v>0.74739566374523836</v>
      </c>
      <c r="D1273">
        <v>0.74739566374523836</v>
      </c>
    </row>
    <row r="1274" spans="2:4">
      <c r="B1274" t="s">
        <v>2</v>
      </c>
      <c r="C1274">
        <v>0.71531905034242982</v>
      </c>
      <c r="D1274">
        <v>0.71531905034242982</v>
      </c>
    </row>
    <row r="1275" spans="2:4">
      <c r="B1275" t="s">
        <v>2</v>
      </c>
      <c r="C1275">
        <v>0.66515851820561589</v>
      </c>
      <c r="D1275">
        <v>0.66515851820561589</v>
      </c>
    </row>
    <row r="1276" spans="2:4">
      <c r="B1276" t="s">
        <v>2</v>
      </c>
      <c r="C1276">
        <v>0.11223405251162788</v>
      </c>
      <c r="D1276">
        <v>0.11223405251162788</v>
      </c>
    </row>
    <row r="1277" spans="2:4">
      <c r="B1277" t="s">
        <v>2</v>
      </c>
      <c r="C1277">
        <v>0.44395033248139559</v>
      </c>
      <c r="D1277">
        <v>0.44395033248139559</v>
      </c>
    </row>
    <row r="1278" spans="2:4">
      <c r="B1278" t="s">
        <v>2</v>
      </c>
      <c r="C1278">
        <v>2.1851911397608781E-2</v>
      </c>
      <c r="D1278">
        <v>2.1851911397608781E-2</v>
      </c>
    </row>
    <row r="1279" spans="2:4">
      <c r="B1279" t="s">
        <v>2</v>
      </c>
      <c r="C1279">
        <v>3.6019484395895418E-2</v>
      </c>
      <c r="D1279">
        <v>3.6019484395895418E-2</v>
      </c>
    </row>
    <row r="1280" spans="2:4">
      <c r="B1280" t="s">
        <v>2</v>
      </c>
      <c r="C1280">
        <v>0.62318696666812734</v>
      </c>
      <c r="D1280">
        <v>0.62318696666812734</v>
      </c>
    </row>
    <row r="1281" spans="2:4">
      <c r="B1281" t="s">
        <v>2</v>
      </c>
      <c r="C1281">
        <v>5.0789870408205928E-2</v>
      </c>
      <c r="D1281">
        <v>5.0789870408205928E-2</v>
      </c>
    </row>
    <row r="1282" spans="2:4">
      <c r="B1282" t="s">
        <v>2</v>
      </c>
      <c r="C1282">
        <v>1.5775499141312821E-2</v>
      </c>
      <c r="D1282">
        <v>1.5775499141312821E-2</v>
      </c>
    </row>
    <row r="1283" spans="2:4">
      <c r="B1283" t="s">
        <v>2</v>
      </c>
      <c r="C1283">
        <v>0.80152726875562097</v>
      </c>
      <c r="D1283">
        <v>0.80152726875562097</v>
      </c>
    </row>
    <row r="1284" spans="2:4">
      <c r="B1284" t="s">
        <v>2</v>
      </c>
      <c r="C1284">
        <v>5.3058521120909141E-2</v>
      </c>
      <c r="D1284">
        <v>5.3058521120909141E-2</v>
      </c>
    </row>
    <row r="1285" spans="2:4">
      <c r="B1285" t="s">
        <v>2</v>
      </c>
      <c r="C1285">
        <v>1.7775273284368787E-2</v>
      </c>
      <c r="D1285">
        <v>1.7775273284368787E-2</v>
      </c>
    </row>
    <row r="1286" spans="2:4">
      <c r="B1286" t="s">
        <v>2</v>
      </c>
      <c r="C1286">
        <v>0.81682662433888553</v>
      </c>
      <c r="D1286">
        <v>0.81682662433888553</v>
      </c>
    </row>
    <row r="1287" spans="2:4">
      <c r="B1287" t="s">
        <v>2</v>
      </c>
      <c r="C1287">
        <v>0.52437913169221018</v>
      </c>
      <c r="D1287">
        <v>0.52437913169221018</v>
      </c>
    </row>
    <row r="1288" spans="2:4">
      <c r="B1288" t="s">
        <v>2</v>
      </c>
      <c r="C1288">
        <v>0.34601045913907891</v>
      </c>
      <c r="D1288">
        <v>0.34601045913907891</v>
      </c>
    </row>
    <row r="1289" spans="2:4">
      <c r="B1289" t="s">
        <v>2</v>
      </c>
      <c r="C1289">
        <v>0.33099787131179359</v>
      </c>
      <c r="D1289">
        <v>0.33099787131179359</v>
      </c>
    </row>
    <row r="1290" spans="2:4">
      <c r="B1290" t="s">
        <v>2</v>
      </c>
      <c r="C1290">
        <v>0.64396407056245586</v>
      </c>
      <c r="D1290">
        <v>0.64396407056245586</v>
      </c>
    </row>
    <row r="1291" spans="2:4">
      <c r="B1291" t="s">
        <v>2</v>
      </c>
      <c r="C1291">
        <v>0.66138716903843653</v>
      </c>
      <c r="D1291">
        <v>0.66138716903843653</v>
      </c>
    </row>
    <row r="1292" spans="2:4">
      <c r="B1292" t="s">
        <v>2</v>
      </c>
      <c r="C1292">
        <v>0.51542682221827496</v>
      </c>
      <c r="D1292">
        <v>0.51542682221827496</v>
      </c>
    </row>
    <row r="1293" spans="2:4">
      <c r="B1293" t="s">
        <v>2</v>
      </c>
      <c r="C1293">
        <v>0.61251534919081152</v>
      </c>
      <c r="D1293">
        <v>0.61251534919081152</v>
      </c>
    </row>
    <row r="1294" spans="2:4">
      <c r="B1294" t="s">
        <v>2</v>
      </c>
      <c r="C1294">
        <v>0.82192735933533445</v>
      </c>
      <c r="D1294">
        <v>0.82192735933533445</v>
      </c>
    </row>
    <row r="1295" spans="2:4">
      <c r="B1295" t="s">
        <v>2</v>
      </c>
      <c r="C1295">
        <v>0.64213094247666214</v>
      </c>
      <c r="D1295">
        <v>0.64213094247666214</v>
      </c>
    </row>
    <row r="1296" spans="2:4">
      <c r="B1296" t="s">
        <v>2</v>
      </c>
      <c r="C1296">
        <v>0.24287479137188983</v>
      </c>
      <c r="D1296">
        <v>0.24287479137188983</v>
      </c>
    </row>
    <row r="1297" spans="2:4">
      <c r="B1297" t="s">
        <v>2</v>
      </c>
      <c r="C1297">
        <v>0.20927460822020993</v>
      </c>
      <c r="D1297">
        <v>0.20927460822020993</v>
      </c>
    </row>
    <row r="1298" spans="2:4">
      <c r="B1298" t="s">
        <v>2</v>
      </c>
      <c r="C1298">
        <v>0.32869481433031122</v>
      </c>
      <c r="D1298">
        <v>0.32869481433031122</v>
      </c>
    </row>
    <row r="1299" spans="2:4">
      <c r="B1299" t="s">
        <v>2</v>
      </c>
      <c r="C1299">
        <v>0.85458068805777376</v>
      </c>
      <c r="D1299">
        <v>0.85458068805777376</v>
      </c>
    </row>
    <row r="1300" spans="2:4">
      <c r="B1300" t="s">
        <v>2</v>
      </c>
      <c r="C1300">
        <v>0.82131886738421711</v>
      </c>
      <c r="D1300">
        <v>0.82131886738421711</v>
      </c>
    </row>
    <row r="1301" spans="2:4">
      <c r="B1301" t="s">
        <v>2</v>
      </c>
      <c r="C1301">
        <v>0.51343537957092078</v>
      </c>
      <c r="D1301">
        <v>0.51343537957092078</v>
      </c>
    </row>
    <row r="1302" spans="2:4">
      <c r="B1302" t="s">
        <v>2</v>
      </c>
      <c r="C1302">
        <v>0.25997299582602107</v>
      </c>
      <c r="D1302">
        <v>0.25997299582602107</v>
      </c>
    </row>
    <row r="1303" spans="2:4">
      <c r="B1303" t="s">
        <v>2</v>
      </c>
      <c r="C1303">
        <v>0.57912341145356372</v>
      </c>
      <c r="D1303">
        <v>0.57912341145356372</v>
      </c>
    </row>
    <row r="1304" spans="2:4">
      <c r="B1304" t="s">
        <v>2</v>
      </c>
      <c r="C1304">
        <v>0.65213403276773585</v>
      </c>
      <c r="D1304">
        <v>0.65213403276773585</v>
      </c>
    </row>
    <row r="1305" spans="2:4">
      <c r="B1305" t="s">
        <v>2</v>
      </c>
      <c r="C1305">
        <v>0.54887310436177117</v>
      </c>
      <c r="D1305">
        <v>0.54887310436177117</v>
      </c>
    </row>
    <row r="1306" spans="2:4">
      <c r="B1306" t="s">
        <v>2</v>
      </c>
      <c r="C1306">
        <v>0.4862733395471448</v>
      </c>
      <c r="D1306">
        <v>0.4862733395471448</v>
      </c>
    </row>
    <row r="1307" spans="2:4">
      <c r="B1307" t="s">
        <v>2</v>
      </c>
      <c r="C1307">
        <v>0.48444638552823882</v>
      </c>
      <c r="D1307">
        <v>0.48444638552823882</v>
      </c>
    </row>
    <row r="1308" spans="2:4">
      <c r="B1308" t="s">
        <v>2</v>
      </c>
      <c r="C1308">
        <v>0.57839125050583595</v>
      </c>
      <c r="D1308">
        <v>0.57839125050583595</v>
      </c>
    </row>
    <row r="1309" spans="2:4">
      <c r="B1309" t="s">
        <v>2</v>
      </c>
      <c r="C1309">
        <v>0.88110322140042019</v>
      </c>
      <c r="D1309">
        <v>0.88110322140042019</v>
      </c>
    </row>
    <row r="1310" spans="2:4">
      <c r="B1310" t="s">
        <v>2</v>
      </c>
      <c r="C1310">
        <v>8.1530046359987729E-3</v>
      </c>
      <c r="D1310">
        <v>8.1530046359987729E-3</v>
      </c>
    </row>
    <row r="1311" spans="2:4">
      <c r="B1311" t="s">
        <v>2</v>
      </c>
      <c r="C1311">
        <v>0.66413902529900115</v>
      </c>
      <c r="D1311">
        <v>0.66413902529900115</v>
      </c>
    </row>
    <row r="1312" spans="2:4">
      <c r="B1312" t="s">
        <v>2</v>
      </c>
      <c r="C1312">
        <v>0.53200210481573551</v>
      </c>
      <c r="D1312">
        <v>0.53200210481573551</v>
      </c>
    </row>
    <row r="1313" spans="2:4">
      <c r="B1313" t="s">
        <v>2</v>
      </c>
      <c r="C1313">
        <v>0.68317864400616379</v>
      </c>
      <c r="D1313">
        <v>0.68317864400616379</v>
      </c>
    </row>
    <row r="1314" spans="2:4">
      <c r="B1314" t="s">
        <v>2</v>
      </c>
      <c r="C1314">
        <v>0.37522429178899586</v>
      </c>
      <c r="D1314">
        <v>0.37522429178899586</v>
      </c>
    </row>
    <row r="1315" spans="2:4">
      <c r="B1315" t="s">
        <v>2</v>
      </c>
      <c r="C1315">
        <v>0.95651489778690602</v>
      </c>
      <c r="D1315">
        <v>0.95651489778690602</v>
      </c>
    </row>
    <row r="1316" spans="2:4">
      <c r="B1316" t="s">
        <v>2</v>
      </c>
      <c r="C1316">
        <v>0.97832119747390522</v>
      </c>
      <c r="D1316">
        <v>0.97832119747390522</v>
      </c>
    </row>
    <row r="1317" spans="2:4">
      <c r="B1317" t="s">
        <v>2</v>
      </c>
      <c r="C1317">
        <v>0.89719357626973828</v>
      </c>
      <c r="D1317">
        <v>0.89719357626973828</v>
      </c>
    </row>
    <row r="1318" spans="2:4">
      <c r="B1318" t="s">
        <v>2</v>
      </c>
      <c r="C1318">
        <v>0.33714333167586297</v>
      </c>
      <c r="D1318">
        <v>0.33714333167586297</v>
      </c>
    </row>
    <row r="1319" spans="2:4">
      <c r="B1319" t="s">
        <v>2</v>
      </c>
      <c r="C1319">
        <v>0.52183617319374531</v>
      </c>
      <c r="D1319">
        <v>0.52183617319374531</v>
      </c>
    </row>
    <row r="1320" spans="2:4">
      <c r="B1320" t="s">
        <v>2</v>
      </c>
      <c r="C1320">
        <v>0.3237607120249022</v>
      </c>
      <c r="D1320">
        <v>0.3237607120249022</v>
      </c>
    </row>
    <row r="1321" spans="2:4">
      <c r="B1321" t="s">
        <v>2</v>
      </c>
      <c r="C1321">
        <v>0.28889375265472483</v>
      </c>
      <c r="D1321">
        <v>0.28889375265472483</v>
      </c>
    </row>
    <row r="1322" spans="2:4">
      <c r="B1322" t="s">
        <v>2</v>
      </c>
      <c r="C1322">
        <v>0.56531013354736981</v>
      </c>
      <c r="D1322">
        <v>0.56531013354736981</v>
      </c>
    </row>
    <row r="1323" spans="2:4">
      <c r="B1323" t="s">
        <v>2</v>
      </c>
      <c r="C1323">
        <v>0.36084357781602883</v>
      </c>
      <c r="D1323">
        <v>0.36084357781602883</v>
      </c>
    </row>
    <row r="1324" spans="2:4">
      <c r="B1324" t="s">
        <v>2</v>
      </c>
      <c r="C1324">
        <v>0.44094745795938906</v>
      </c>
      <c r="D1324">
        <v>0.44094745795938906</v>
      </c>
    </row>
    <row r="1325" spans="2:4">
      <c r="B1325" t="s">
        <v>2</v>
      </c>
      <c r="C1325">
        <v>0.36349612174727275</v>
      </c>
      <c r="D1325">
        <v>0.36349612174727275</v>
      </c>
    </row>
    <row r="1326" spans="2:4">
      <c r="B1326" t="s">
        <v>2</v>
      </c>
      <c r="C1326">
        <v>8.0161564627875714E-2</v>
      </c>
      <c r="D1326">
        <v>8.0161564627875714E-2</v>
      </c>
    </row>
    <row r="1327" spans="2:4">
      <c r="B1327" t="s">
        <v>2</v>
      </c>
      <c r="C1327">
        <v>0.39395363822269314</v>
      </c>
      <c r="D1327">
        <v>0.39395363822269314</v>
      </c>
    </row>
    <row r="1328" spans="2:4">
      <c r="B1328" t="s">
        <v>2</v>
      </c>
      <c r="C1328">
        <v>0.40826532211011668</v>
      </c>
      <c r="D1328">
        <v>0.40826532211011668</v>
      </c>
    </row>
    <row r="1329" spans="2:4">
      <c r="B1329" t="s">
        <v>2</v>
      </c>
      <c r="C1329">
        <v>0.95001406693452539</v>
      </c>
      <c r="D1329">
        <v>0.95001406693452539</v>
      </c>
    </row>
    <row r="1330" spans="2:4">
      <c r="B1330" t="s">
        <v>2</v>
      </c>
      <c r="C1330">
        <v>0.40248898654806986</v>
      </c>
      <c r="D1330">
        <v>0.40248898654806986</v>
      </c>
    </row>
    <row r="1331" spans="2:4">
      <c r="B1331" t="s">
        <v>2</v>
      </c>
      <c r="C1331">
        <v>0.53426015127388027</v>
      </c>
      <c r="D1331">
        <v>0.53426015127388027</v>
      </c>
    </row>
    <row r="1332" spans="2:4">
      <c r="B1332" t="s">
        <v>2</v>
      </c>
      <c r="C1332">
        <v>0.93836494117234981</v>
      </c>
      <c r="D1332">
        <v>0.93836494117234981</v>
      </c>
    </row>
    <row r="1333" spans="2:4">
      <c r="B1333" t="s">
        <v>2</v>
      </c>
      <c r="C1333">
        <v>0.93557408904605421</v>
      </c>
      <c r="D1333">
        <v>0.93557408904605421</v>
      </c>
    </row>
    <row r="1334" spans="2:4">
      <c r="B1334" t="s">
        <v>2</v>
      </c>
      <c r="C1334">
        <v>4.5290649967911989E-2</v>
      </c>
      <c r="D1334">
        <v>4.5290649967911989E-2</v>
      </c>
    </row>
    <row r="1335" spans="2:4">
      <c r="B1335" t="s">
        <v>2</v>
      </c>
      <c r="C1335">
        <v>0.89321770556102553</v>
      </c>
      <c r="D1335">
        <v>0.89321770556102553</v>
      </c>
    </row>
    <row r="1336" spans="2:4">
      <c r="B1336" t="s">
        <v>2</v>
      </c>
      <c r="C1336">
        <v>2.7068276296375871E-3</v>
      </c>
      <c r="D1336">
        <v>2.7068276296375871E-3</v>
      </c>
    </row>
    <row r="1337" spans="2:4">
      <c r="B1337" t="s">
        <v>2</v>
      </c>
      <c r="C1337">
        <v>0.98150345046003196</v>
      </c>
      <c r="D1337">
        <v>0.98150345046003196</v>
      </c>
    </row>
    <row r="1338" spans="2:4">
      <c r="B1338" t="s">
        <v>2</v>
      </c>
      <c r="C1338">
        <v>0.71356837155081454</v>
      </c>
      <c r="D1338">
        <v>0.71356837155081454</v>
      </c>
    </row>
    <row r="1339" spans="2:4">
      <c r="B1339" t="s">
        <v>2</v>
      </c>
      <c r="C1339">
        <v>0.87365460933414063</v>
      </c>
      <c r="D1339">
        <v>0.87365460933414063</v>
      </c>
    </row>
    <row r="1340" spans="2:4">
      <c r="B1340" t="s">
        <v>2</v>
      </c>
      <c r="C1340">
        <v>0.81853300550359354</v>
      </c>
      <c r="D1340">
        <v>0.81853300550359354</v>
      </c>
    </row>
    <row r="1341" spans="2:4">
      <c r="B1341" t="s">
        <v>2</v>
      </c>
      <c r="C1341">
        <v>0.68009316140613896</v>
      </c>
      <c r="D1341">
        <v>0.68009316140613896</v>
      </c>
    </row>
    <row r="1342" spans="2:4">
      <c r="B1342" t="s">
        <v>2</v>
      </c>
      <c r="C1342">
        <v>0.13140936257547264</v>
      </c>
      <c r="D1342">
        <v>0.13140936257547264</v>
      </c>
    </row>
    <row r="1343" spans="2:4">
      <c r="B1343" t="s">
        <v>2</v>
      </c>
      <c r="C1343">
        <v>0.23733728215743621</v>
      </c>
      <c r="D1343">
        <v>0.23733728215743621</v>
      </c>
    </row>
    <row r="1344" spans="2:4">
      <c r="B1344" t="s">
        <v>2</v>
      </c>
      <c r="C1344">
        <v>0.21542570738527766</v>
      </c>
      <c r="D1344">
        <v>0.21542570738527766</v>
      </c>
    </row>
    <row r="1345" spans="2:4">
      <c r="B1345" t="s">
        <v>2</v>
      </c>
      <c r="C1345">
        <v>0.37392331857140193</v>
      </c>
      <c r="D1345">
        <v>0.37392331857140193</v>
      </c>
    </row>
    <row r="1346" spans="2:4">
      <c r="B1346" t="s">
        <v>2</v>
      </c>
      <c r="C1346">
        <v>0.87095122173589345</v>
      </c>
      <c r="D1346">
        <v>0.87095122173589345</v>
      </c>
    </row>
    <row r="1347" spans="2:4">
      <c r="B1347" t="s">
        <v>2</v>
      </c>
      <c r="C1347">
        <v>0.63535152812793783</v>
      </c>
      <c r="D1347">
        <v>0.63535152812793783</v>
      </c>
    </row>
    <row r="1348" spans="2:4">
      <c r="B1348" t="s">
        <v>2</v>
      </c>
      <c r="C1348">
        <v>0.73275500846798591</v>
      </c>
      <c r="D1348">
        <v>0.73275500846798591</v>
      </c>
    </row>
    <row r="1349" spans="2:4">
      <c r="B1349" t="s">
        <v>2</v>
      </c>
      <c r="C1349">
        <v>0.54445600293822682</v>
      </c>
      <c r="D1349">
        <v>0.54445600293822682</v>
      </c>
    </row>
    <row r="1350" spans="2:4">
      <c r="B1350" t="s">
        <v>2</v>
      </c>
      <c r="C1350">
        <v>0.26078078768822976</v>
      </c>
      <c r="D1350">
        <v>0.26078078768822976</v>
      </c>
    </row>
    <row r="1351" spans="2:4">
      <c r="B1351" t="s">
        <v>2</v>
      </c>
      <c r="C1351">
        <v>0.1506020461198263</v>
      </c>
      <c r="D1351">
        <v>0.1506020461198263</v>
      </c>
    </row>
    <row r="1352" spans="2:4">
      <c r="B1352" t="s">
        <v>2</v>
      </c>
      <c r="C1352">
        <v>0.60435472976833449</v>
      </c>
      <c r="D1352">
        <v>0.60435472976833449</v>
      </c>
    </row>
    <row r="1353" spans="2:4">
      <c r="B1353" t="s">
        <v>2</v>
      </c>
      <c r="C1353">
        <v>0.39969217123817069</v>
      </c>
      <c r="D1353">
        <v>0.39969217123817069</v>
      </c>
    </row>
    <row r="1354" spans="2:4">
      <c r="B1354" t="s">
        <v>2</v>
      </c>
      <c r="C1354">
        <v>0.74451600802887796</v>
      </c>
      <c r="D1354">
        <v>0.74451600802887796</v>
      </c>
    </row>
    <row r="1355" spans="2:4">
      <c r="B1355" t="s">
        <v>2</v>
      </c>
      <c r="C1355">
        <v>0.82390985034768782</v>
      </c>
      <c r="D1355">
        <v>0.82390985034768782</v>
      </c>
    </row>
    <row r="1356" spans="2:4">
      <c r="B1356" t="s">
        <v>2</v>
      </c>
      <c r="C1356">
        <v>0.67407082168155874</v>
      </c>
      <c r="D1356">
        <v>0.67407082168155874</v>
      </c>
    </row>
    <row r="1357" spans="2:4">
      <c r="B1357" t="s">
        <v>2</v>
      </c>
      <c r="C1357">
        <v>0.55347197098875678</v>
      </c>
      <c r="D1357">
        <v>0.55347197098875678</v>
      </c>
    </row>
    <row r="1358" spans="2:4">
      <c r="B1358" t="s">
        <v>2</v>
      </c>
      <c r="C1358">
        <v>0.89352019627389279</v>
      </c>
      <c r="D1358">
        <v>0.89352019627389279</v>
      </c>
    </row>
    <row r="1359" spans="2:4">
      <c r="B1359" t="s">
        <v>2</v>
      </c>
      <c r="C1359">
        <v>4.2718268958506833E-2</v>
      </c>
      <c r="D1359">
        <v>4.2718268958506833E-2</v>
      </c>
    </row>
    <row r="1360" spans="2:4">
      <c r="B1360" t="s">
        <v>2</v>
      </c>
      <c r="C1360">
        <v>0.46672181889079734</v>
      </c>
      <c r="D1360">
        <v>0.46672181889079734</v>
      </c>
    </row>
    <row r="1361" spans="2:4">
      <c r="B1361" t="s">
        <v>2</v>
      </c>
      <c r="C1361">
        <v>0.87523026115873215</v>
      </c>
      <c r="D1361">
        <v>0.87523026115873215</v>
      </c>
    </row>
    <row r="1362" spans="2:4">
      <c r="B1362" t="s">
        <v>2</v>
      </c>
      <c r="C1362">
        <v>0.16407023351061856</v>
      </c>
      <c r="D1362">
        <v>0.16407023351061856</v>
      </c>
    </row>
    <row r="1363" spans="2:4">
      <c r="B1363" t="s">
        <v>2</v>
      </c>
      <c r="C1363">
        <v>0.4905798526592875</v>
      </c>
      <c r="D1363">
        <v>0.4905798526592875</v>
      </c>
    </row>
    <row r="1364" spans="2:4">
      <c r="B1364" t="s">
        <v>2</v>
      </c>
      <c r="C1364">
        <v>0.63779121498886759</v>
      </c>
      <c r="D1364">
        <v>0.63779121498886759</v>
      </c>
    </row>
    <row r="1365" spans="2:4">
      <c r="B1365" t="s">
        <v>2</v>
      </c>
      <c r="C1365">
        <v>0.67209466949139052</v>
      </c>
      <c r="D1365">
        <v>0.67209466949139052</v>
      </c>
    </row>
    <row r="1366" spans="2:4">
      <c r="B1366" t="s">
        <v>2</v>
      </c>
      <c r="C1366">
        <v>0.94390605462982613</v>
      </c>
      <c r="D1366">
        <v>0.94390605462982613</v>
      </c>
    </row>
    <row r="1367" spans="2:4">
      <c r="B1367" t="s">
        <v>2</v>
      </c>
      <c r="C1367">
        <v>0.16638653417838256</v>
      </c>
      <c r="D1367">
        <v>0.16638653417838256</v>
      </c>
    </row>
    <row r="1368" spans="2:4">
      <c r="B1368" t="s">
        <v>2</v>
      </c>
      <c r="C1368">
        <v>0.39174919524591711</v>
      </c>
      <c r="D1368">
        <v>0.39174919524591711</v>
      </c>
    </row>
    <row r="1369" spans="2:4">
      <c r="B1369" t="s">
        <v>2</v>
      </c>
      <c r="C1369">
        <v>0.57698482383402117</v>
      </c>
      <c r="D1369">
        <v>0.57698482383402117</v>
      </c>
    </row>
    <row r="1370" spans="2:4">
      <c r="B1370" t="s">
        <v>2</v>
      </c>
      <c r="C1370">
        <v>0.73542036524797449</v>
      </c>
      <c r="D1370">
        <v>0.73542036524797449</v>
      </c>
    </row>
    <row r="1371" spans="2:4">
      <c r="B1371" t="s">
        <v>2</v>
      </c>
      <c r="C1371">
        <v>0.27822173983865639</v>
      </c>
      <c r="D1371">
        <v>0.27822173983865639</v>
      </c>
    </row>
    <row r="1372" spans="2:4">
      <c r="B1372" t="s">
        <v>2</v>
      </c>
      <c r="C1372">
        <v>0.38359489969905813</v>
      </c>
      <c r="D1372">
        <v>0.38359489969905813</v>
      </c>
    </row>
    <row r="1373" spans="2:4">
      <c r="B1373" t="s">
        <v>2</v>
      </c>
      <c r="C1373">
        <v>0.73735629205799524</v>
      </c>
      <c r="D1373">
        <v>0.73735629205799524</v>
      </c>
    </row>
    <row r="1374" spans="2:4">
      <c r="B1374" t="s">
        <v>2</v>
      </c>
      <c r="C1374">
        <v>0.86362300105936285</v>
      </c>
      <c r="D1374">
        <v>0.86362300105936285</v>
      </c>
    </row>
    <row r="1375" spans="2:4">
      <c r="B1375" t="s">
        <v>2</v>
      </c>
      <c r="C1375">
        <v>0.26751969811847598</v>
      </c>
      <c r="D1375">
        <v>0.26751969811847598</v>
      </c>
    </row>
    <row r="1376" spans="2:4">
      <c r="B1376" t="s">
        <v>2</v>
      </c>
      <c r="C1376">
        <v>0.52864627028210798</v>
      </c>
      <c r="D1376">
        <v>0.52864627028210798</v>
      </c>
    </row>
    <row r="1377" spans="2:4">
      <c r="B1377" t="s">
        <v>2</v>
      </c>
      <c r="C1377">
        <v>5.5843247651217176E-2</v>
      </c>
      <c r="D1377">
        <v>5.5843247651217176E-2</v>
      </c>
    </row>
    <row r="1378" spans="2:4">
      <c r="B1378" t="s">
        <v>2</v>
      </c>
      <c r="C1378">
        <v>1.4456395788681853E-2</v>
      </c>
      <c r="D1378">
        <v>1.4456395788681853E-2</v>
      </c>
    </row>
    <row r="1379" spans="2:4">
      <c r="B1379" t="s">
        <v>2</v>
      </c>
      <c r="C1379">
        <v>0.53876595677198069</v>
      </c>
      <c r="D1379">
        <v>0.53876595677198069</v>
      </c>
    </row>
    <row r="1380" spans="2:4">
      <c r="B1380" t="s">
        <v>2</v>
      </c>
      <c r="C1380">
        <v>0.6683245584916957</v>
      </c>
      <c r="D1380">
        <v>0.6683245584916957</v>
      </c>
    </row>
    <row r="1381" spans="2:4">
      <c r="B1381" t="s">
        <v>2</v>
      </c>
      <c r="C1381">
        <v>0.98402402931480548</v>
      </c>
      <c r="D1381">
        <v>0.98402402931480548</v>
      </c>
    </row>
    <row r="1382" spans="2:4">
      <c r="B1382" t="s">
        <v>2</v>
      </c>
      <c r="C1382">
        <v>0.89601981825383703</v>
      </c>
      <c r="D1382">
        <v>0.89601981825383703</v>
      </c>
    </row>
    <row r="1383" spans="2:4">
      <c r="B1383" t="s">
        <v>2</v>
      </c>
      <c r="C1383">
        <v>0.78391582696685269</v>
      </c>
      <c r="D1383">
        <v>0.78391582696685269</v>
      </c>
    </row>
    <row r="1384" spans="2:4">
      <c r="B1384" t="s">
        <v>2</v>
      </c>
      <c r="C1384">
        <v>0.7192576005792386</v>
      </c>
      <c r="D1384">
        <v>0.7192576005792386</v>
      </c>
    </row>
    <row r="1385" spans="2:4">
      <c r="B1385" t="s">
        <v>2</v>
      </c>
      <c r="C1385">
        <v>0.18472470326437485</v>
      </c>
      <c r="D1385">
        <v>0.18472470326437485</v>
      </c>
    </row>
    <row r="1386" spans="2:4">
      <c r="B1386" t="s">
        <v>2</v>
      </c>
      <c r="C1386">
        <v>0.73885476579843257</v>
      </c>
      <c r="D1386">
        <v>0.73885476579843257</v>
      </c>
    </row>
    <row r="1387" spans="2:4">
      <c r="B1387" t="s">
        <v>2</v>
      </c>
      <c r="C1387">
        <v>6.3223211697472248E-2</v>
      </c>
      <c r="D1387">
        <v>6.3223211697472248E-2</v>
      </c>
    </row>
    <row r="1388" spans="2:4">
      <c r="B1388" t="s">
        <v>2</v>
      </c>
      <c r="C1388">
        <v>0.94551044726630629</v>
      </c>
      <c r="D1388">
        <v>0.94551044726630629</v>
      </c>
    </row>
    <row r="1389" spans="2:4">
      <c r="B1389" t="s">
        <v>2</v>
      </c>
      <c r="C1389">
        <v>0.79710631656061448</v>
      </c>
      <c r="D1389">
        <v>0.79710631656061448</v>
      </c>
    </row>
    <row r="1390" spans="2:4">
      <c r="B1390" t="s">
        <v>2</v>
      </c>
      <c r="C1390">
        <v>0.96211577038306451</v>
      </c>
      <c r="D1390">
        <v>0.96211577038306451</v>
      </c>
    </row>
    <row r="1391" spans="2:4">
      <c r="B1391" t="s">
        <v>2</v>
      </c>
      <c r="C1391">
        <v>4.8546947931316531E-2</v>
      </c>
      <c r="D1391">
        <v>4.8546947931316531E-2</v>
      </c>
    </row>
    <row r="1392" spans="2:4">
      <c r="B1392" t="s">
        <v>2</v>
      </c>
      <c r="C1392">
        <v>0.70258450466921762</v>
      </c>
      <c r="D1392">
        <v>0.70258450466921762</v>
      </c>
    </row>
    <row r="1393" spans="2:4">
      <c r="B1393" t="s">
        <v>2</v>
      </c>
      <c r="C1393">
        <v>0.61579628132456588</v>
      </c>
      <c r="D1393">
        <v>0.61579628132456588</v>
      </c>
    </row>
    <row r="1394" spans="2:4">
      <c r="B1394" t="s">
        <v>2</v>
      </c>
      <c r="C1394">
        <v>8.7052888047566057E-2</v>
      </c>
      <c r="D1394">
        <v>8.7052888047566057E-2</v>
      </c>
    </row>
    <row r="1395" spans="2:4">
      <c r="B1395" t="s">
        <v>2</v>
      </c>
      <c r="C1395">
        <v>0.55099293502687896</v>
      </c>
      <c r="D1395">
        <v>0.55099293502687896</v>
      </c>
    </row>
    <row r="1396" spans="2:4">
      <c r="B1396" t="s">
        <v>2</v>
      </c>
      <c r="C1396">
        <v>0.56717040344295722</v>
      </c>
      <c r="D1396">
        <v>0.56717040344295722</v>
      </c>
    </row>
    <row r="1397" spans="2:4">
      <c r="B1397" t="s">
        <v>2</v>
      </c>
      <c r="C1397">
        <v>0.72656313247036408</v>
      </c>
      <c r="D1397">
        <v>0.72656313247036408</v>
      </c>
    </row>
    <row r="1398" spans="2:4">
      <c r="B1398" t="s">
        <v>2</v>
      </c>
      <c r="C1398">
        <v>0.81351274805898743</v>
      </c>
      <c r="D1398">
        <v>0.81351274805898743</v>
      </c>
    </row>
    <row r="1399" spans="2:4">
      <c r="B1399" t="s">
        <v>2</v>
      </c>
      <c r="C1399">
        <v>0.11280492131979525</v>
      </c>
      <c r="D1399">
        <v>0.11280492131979525</v>
      </c>
    </row>
    <row r="1400" spans="2:4">
      <c r="B1400" t="s">
        <v>2</v>
      </c>
      <c r="C1400">
        <v>0.51743773668262527</v>
      </c>
      <c r="D1400">
        <v>0.51743773668262527</v>
      </c>
    </row>
    <row r="1401" spans="2:4">
      <c r="B1401" t="s">
        <v>2</v>
      </c>
      <c r="C1401">
        <v>0.44324595225960328</v>
      </c>
      <c r="D1401">
        <v>0.44324595225960328</v>
      </c>
    </row>
    <row r="1402" spans="2:4">
      <c r="B1402" t="s">
        <v>2</v>
      </c>
      <c r="C1402">
        <v>0.22380548992868832</v>
      </c>
      <c r="D1402">
        <v>0.22380548992868832</v>
      </c>
    </row>
    <row r="1403" spans="2:4">
      <c r="B1403" t="s">
        <v>2</v>
      </c>
      <c r="C1403">
        <v>0.99438894114926124</v>
      </c>
      <c r="D1403">
        <v>0.99438894114926124</v>
      </c>
    </row>
    <row r="1404" spans="2:4">
      <c r="B1404" t="s">
        <v>2</v>
      </c>
      <c r="C1404">
        <v>8.0217441600238359E-2</v>
      </c>
      <c r="D1404">
        <v>8.0217441600238359E-2</v>
      </c>
    </row>
    <row r="1405" spans="2:4">
      <c r="B1405" t="s">
        <v>2</v>
      </c>
      <c r="C1405">
        <v>0.86536674929563007</v>
      </c>
      <c r="D1405">
        <v>0.86536674929563007</v>
      </c>
    </row>
    <row r="1406" spans="2:4">
      <c r="B1406" t="s">
        <v>2</v>
      </c>
      <c r="C1406">
        <v>2.8471565527101284E-2</v>
      </c>
      <c r="D1406">
        <v>2.8471565527101284E-2</v>
      </c>
    </row>
    <row r="1407" spans="2:4">
      <c r="B1407" t="s">
        <v>2</v>
      </c>
      <c r="C1407">
        <v>0.50941600882632976</v>
      </c>
      <c r="D1407">
        <v>0.50941600882632976</v>
      </c>
    </row>
    <row r="1408" spans="2:4">
      <c r="B1408" t="s">
        <v>2</v>
      </c>
      <c r="C1408">
        <v>0.2226863802446899</v>
      </c>
      <c r="D1408">
        <v>0.2226863802446899</v>
      </c>
    </row>
    <row r="1409" spans="2:4">
      <c r="B1409" t="s">
        <v>2</v>
      </c>
      <c r="C1409">
        <v>0.86797414302443632</v>
      </c>
      <c r="D1409">
        <v>0.86797414302443632</v>
      </c>
    </row>
    <row r="1410" spans="2:4">
      <c r="B1410" t="s">
        <v>2</v>
      </c>
      <c r="C1410">
        <v>0.38151683885651755</v>
      </c>
      <c r="D1410">
        <v>0.38151683885651755</v>
      </c>
    </row>
    <row r="1411" spans="2:4">
      <c r="B1411" t="s">
        <v>2</v>
      </c>
      <c r="C1411">
        <v>0.49965197809372874</v>
      </c>
      <c r="D1411">
        <v>0.49965197809372874</v>
      </c>
    </row>
    <row r="1412" spans="2:4">
      <c r="B1412" t="s">
        <v>2</v>
      </c>
      <c r="C1412">
        <v>0.6900782429113681</v>
      </c>
      <c r="D1412">
        <v>0.6900782429113681</v>
      </c>
    </row>
    <row r="1413" spans="2:4">
      <c r="B1413" t="s">
        <v>2</v>
      </c>
      <c r="C1413">
        <v>0.85430282211228636</v>
      </c>
      <c r="D1413">
        <v>0.85430282211228636</v>
      </c>
    </row>
    <row r="1414" spans="2:4">
      <c r="B1414" t="s">
        <v>2</v>
      </c>
      <c r="C1414">
        <v>0.74301691281667748</v>
      </c>
      <c r="D1414">
        <v>0.74301691281667748</v>
      </c>
    </row>
    <row r="1415" spans="2:4">
      <c r="B1415" t="s">
        <v>2</v>
      </c>
      <c r="C1415">
        <v>0.93224790733168383</v>
      </c>
      <c r="D1415">
        <v>0.93224790733168383</v>
      </c>
    </row>
    <row r="1416" spans="2:4">
      <c r="B1416" t="s">
        <v>2</v>
      </c>
      <c r="C1416">
        <v>0.44490097513700544</v>
      </c>
      <c r="D1416">
        <v>0.44490097513700544</v>
      </c>
    </row>
    <row r="1417" spans="2:4">
      <c r="B1417" t="s">
        <v>2</v>
      </c>
      <c r="C1417">
        <v>0.90697908160584539</v>
      </c>
      <c r="D1417">
        <v>0.90697908160584539</v>
      </c>
    </row>
    <row r="1418" spans="2:4">
      <c r="B1418" t="s">
        <v>2</v>
      </c>
      <c r="C1418">
        <v>0.24765839099744591</v>
      </c>
      <c r="D1418">
        <v>0.24765839099744591</v>
      </c>
    </row>
    <row r="1419" spans="2:4">
      <c r="B1419" t="s">
        <v>2</v>
      </c>
      <c r="C1419">
        <v>0.65203799663192363</v>
      </c>
      <c r="D1419">
        <v>0.65203799663192363</v>
      </c>
    </row>
    <row r="1420" spans="2:4">
      <c r="B1420" t="s">
        <v>2</v>
      </c>
      <c r="C1420">
        <v>0.91471264184563505</v>
      </c>
      <c r="D1420">
        <v>0.91471264184563505</v>
      </c>
    </row>
    <row r="1421" spans="2:4">
      <c r="B1421" t="s">
        <v>2</v>
      </c>
      <c r="C1421">
        <v>0.84430589969413661</v>
      </c>
      <c r="D1421">
        <v>0.84430589969413661</v>
      </c>
    </row>
    <row r="1422" spans="2:4">
      <c r="B1422" t="s">
        <v>2</v>
      </c>
      <c r="C1422">
        <v>0.77187752617758632</v>
      </c>
      <c r="D1422">
        <v>0.77187752617758632</v>
      </c>
    </row>
    <row r="1423" spans="2:4">
      <c r="B1423" t="s">
        <v>2</v>
      </c>
      <c r="C1423">
        <v>0.43984961474241224</v>
      </c>
      <c r="D1423">
        <v>0.43984961474241224</v>
      </c>
    </row>
    <row r="1424" spans="2:4">
      <c r="B1424" t="s">
        <v>2</v>
      </c>
      <c r="C1424">
        <v>0.38498911247775247</v>
      </c>
      <c r="D1424">
        <v>0.38498911247775247</v>
      </c>
    </row>
    <row r="1425" spans="2:4">
      <c r="B1425" t="s">
        <v>2</v>
      </c>
      <c r="C1425">
        <v>0.33220854772432951</v>
      </c>
      <c r="D1425">
        <v>0.33220854772432951</v>
      </c>
    </row>
    <row r="1426" spans="2:4">
      <c r="B1426" t="s">
        <v>2</v>
      </c>
      <c r="C1426">
        <v>7.798851662623929E-2</v>
      </c>
      <c r="D1426">
        <v>7.798851662623929E-2</v>
      </c>
    </row>
    <row r="1427" spans="2:4">
      <c r="B1427" t="s">
        <v>2</v>
      </c>
      <c r="C1427">
        <v>0.69120317849209734</v>
      </c>
      <c r="D1427">
        <v>0.69120317849209734</v>
      </c>
    </row>
    <row r="1428" spans="2:4">
      <c r="B1428" t="s">
        <v>2</v>
      </c>
      <c r="C1428">
        <v>0.45969029516895965</v>
      </c>
      <c r="D1428">
        <v>0.45969029516895965</v>
      </c>
    </row>
    <row r="1429" spans="2:4">
      <c r="B1429" t="s">
        <v>2</v>
      </c>
      <c r="C1429">
        <v>0.50876478463374131</v>
      </c>
      <c r="D1429">
        <v>0.50876478463374131</v>
      </c>
    </row>
    <row r="1430" spans="2:4">
      <c r="B1430" t="s">
        <v>2</v>
      </c>
      <c r="C1430">
        <v>0.62348256491217624</v>
      </c>
      <c r="D1430">
        <v>0.62348256491217624</v>
      </c>
    </row>
    <row r="1431" spans="2:4">
      <c r="B1431" t="s">
        <v>2</v>
      </c>
      <c r="C1431">
        <v>0.16534413150596627</v>
      </c>
      <c r="D1431">
        <v>0.16534413150596627</v>
      </c>
    </row>
    <row r="1432" spans="2:4">
      <c r="B1432" t="s">
        <v>2</v>
      </c>
      <c r="C1432">
        <v>0.44172621559979763</v>
      </c>
      <c r="D1432">
        <v>0.44172621559979763</v>
      </c>
    </row>
    <row r="1433" spans="2:4">
      <c r="B1433" t="s">
        <v>2</v>
      </c>
      <c r="C1433">
        <v>0.53001900755292186</v>
      </c>
      <c r="D1433">
        <v>0.53001900755292186</v>
      </c>
    </row>
    <row r="1434" spans="2:4">
      <c r="B1434" t="s">
        <v>2</v>
      </c>
      <c r="C1434">
        <v>0.32802650065524586</v>
      </c>
      <c r="D1434">
        <v>0.32802650065524586</v>
      </c>
    </row>
    <row r="1435" spans="2:4">
      <c r="B1435" t="s">
        <v>2</v>
      </c>
      <c r="C1435">
        <v>0.65510429936211545</v>
      </c>
      <c r="D1435">
        <v>0.65510429936211545</v>
      </c>
    </row>
    <row r="1436" spans="2:4">
      <c r="B1436" t="s">
        <v>2</v>
      </c>
      <c r="C1436">
        <v>6.6680404858417308E-2</v>
      </c>
      <c r="D1436">
        <v>6.6680404858417308E-2</v>
      </c>
    </row>
    <row r="1437" spans="2:4">
      <c r="B1437" t="s">
        <v>2</v>
      </c>
      <c r="C1437">
        <v>0.68142107110768202</v>
      </c>
      <c r="D1437">
        <v>0.68142107110768202</v>
      </c>
    </row>
    <row r="1438" spans="2:4">
      <c r="B1438" t="s">
        <v>2</v>
      </c>
      <c r="C1438">
        <v>0.57127333988006201</v>
      </c>
      <c r="D1438">
        <v>0.57127333988006201</v>
      </c>
    </row>
    <row r="1439" spans="2:4">
      <c r="B1439" t="s">
        <v>2</v>
      </c>
      <c r="C1439">
        <v>0.85176737230638033</v>
      </c>
      <c r="D1439">
        <v>0.85176737230638033</v>
      </c>
    </row>
    <row r="1440" spans="2:4">
      <c r="B1440" t="s">
        <v>2</v>
      </c>
      <c r="C1440">
        <v>0.69843147487085711</v>
      </c>
      <c r="D1440">
        <v>0.69843147487085711</v>
      </c>
    </row>
    <row r="1441" spans="2:4">
      <c r="B1441" t="s">
        <v>2</v>
      </c>
      <c r="C1441">
        <v>0.44940591505998384</v>
      </c>
      <c r="D1441">
        <v>0.44940591505998384</v>
      </c>
    </row>
    <row r="1442" spans="2:4">
      <c r="B1442" t="s">
        <v>2</v>
      </c>
      <c r="C1442">
        <v>0.50521662318040694</v>
      </c>
      <c r="D1442">
        <v>0.50521662318040694</v>
      </c>
    </row>
    <row r="1443" spans="2:4">
      <c r="B1443" t="s">
        <v>2</v>
      </c>
      <c r="C1443">
        <v>0.85678090723144007</v>
      </c>
      <c r="D1443">
        <v>0.85678090723144007</v>
      </c>
    </row>
    <row r="1444" spans="2:4">
      <c r="B1444" t="s">
        <v>2</v>
      </c>
      <c r="C1444">
        <v>0.77483714214943156</v>
      </c>
      <c r="D1444">
        <v>0.77483714214943156</v>
      </c>
    </row>
    <row r="1445" spans="2:4">
      <c r="B1445" t="s">
        <v>2</v>
      </c>
      <c r="C1445">
        <v>0.27263134878829565</v>
      </c>
      <c r="D1445">
        <v>0.27263134878829565</v>
      </c>
    </row>
    <row r="1446" spans="2:4">
      <c r="B1446" t="s">
        <v>2</v>
      </c>
      <c r="C1446">
        <v>0.41235208336350571</v>
      </c>
      <c r="D1446">
        <v>0.41235208336350571</v>
      </c>
    </row>
    <row r="1447" spans="2:4">
      <c r="B1447" t="s">
        <v>2</v>
      </c>
      <c r="C1447">
        <v>0.91783242134574738</v>
      </c>
      <c r="D1447">
        <v>0.91783242134574738</v>
      </c>
    </row>
    <row r="1448" spans="2:4">
      <c r="B1448" t="s">
        <v>2</v>
      </c>
      <c r="C1448">
        <v>0.21377599689631865</v>
      </c>
      <c r="D1448">
        <v>0.21377599689631865</v>
      </c>
    </row>
    <row r="1449" spans="2:4">
      <c r="B1449" t="s">
        <v>2</v>
      </c>
      <c r="C1449">
        <v>0.50142671232969471</v>
      </c>
      <c r="D1449">
        <v>0.50142671232969471</v>
      </c>
    </row>
    <row r="1450" spans="2:4">
      <c r="B1450" t="s">
        <v>2</v>
      </c>
      <c r="C1450">
        <v>0.68040942263979987</v>
      </c>
      <c r="D1450">
        <v>0.68040942263979987</v>
      </c>
    </row>
    <row r="1451" spans="2:4">
      <c r="B1451" t="s">
        <v>2</v>
      </c>
      <c r="C1451">
        <v>0.31998289646980393</v>
      </c>
      <c r="D1451">
        <v>0.31998289646980393</v>
      </c>
    </row>
    <row r="1452" spans="2:4">
      <c r="B1452" t="s">
        <v>2</v>
      </c>
      <c r="C1452">
        <v>0.43398586090680102</v>
      </c>
      <c r="D1452">
        <v>0.43398586090680102</v>
      </c>
    </row>
    <row r="1453" spans="2:4">
      <c r="B1453" t="s">
        <v>2</v>
      </c>
      <c r="C1453">
        <v>0.24320012467978902</v>
      </c>
      <c r="D1453">
        <v>0.24320012467978902</v>
      </c>
    </row>
    <row r="1454" spans="2:4">
      <c r="B1454" t="s">
        <v>2</v>
      </c>
      <c r="C1454">
        <v>0.59228194279386859</v>
      </c>
      <c r="D1454">
        <v>0.59228194279386859</v>
      </c>
    </row>
    <row r="1455" spans="2:4">
      <c r="B1455" t="s">
        <v>2</v>
      </c>
      <c r="C1455">
        <v>0.6556208371679364</v>
      </c>
      <c r="D1455">
        <v>0.6556208371679364</v>
      </c>
    </row>
    <row r="1456" spans="2:4">
      <c r="B1456" t="s">
        <v>2</v>
      </c>
      <c r="C1456">
        <v>0.22644012675458391</v>
      </c>
      <c r="D1456">
        <v>0.22644012675458391</v>
      </c>
    </row>
    <row r="1457" spans="2:4">
      <c r="B1457" t="s">
        <v>2</v>
      </c>
      <c r="C1457">
        <v>2.6530190432998424E-2</v>
      </c>
      <c r="D1457">
        <v>2.6530190432998424E-2</v>
      </c>
    </row>
    <row r="1458" spans="2:4">
      <c r="B1458" t="s">
        <v>2</v>
      </c>
      <c r="C1458">
        <v>7.9651827939759556E-2</v>
      </c>
      <c r="D1458">
        <v>7.9651827939759556E-2</v>
      </c>
    </row>
    <row r="1459" spans="2:4">
      <c r="B1459" t="s">
        <v>2</v>
      </c>
      <c r="C1459">
        <v>0.70011625253089704</v>
      </c>
      <c r="D1459">
        <v>0.70011625253089704</v>
      </c>
    </row>
    <row r="1460" spans="2:4">
      <c r="B1460" t="s">
        <v>2</v>
      </c>
      <c r="C1460">
        <v>0.61750736726890842</v>
      </c>
      <c r="D1460">
        <v>0.61750736726890842</v>
      </c>
    </row>
    <row r="1461" spans="2:4">
      <c r="B1461" t="s">
        <v>2</v>
      </c>
      <c r="C1461">
        <v>0.58781348122427257</v>
      </c>
      <c r="D1461">
        <v>0.58781348122427257</v>
      </c>
    </row>
    <row r="1462" spans="2:4">
      <c r="B1462" t="s">
        <v>2</v>
      </c>
      <c r="C1462">
        <v>0.10605276596005764</v>
      </c>
      <c r="D1462">
        <v>0.10605276596005764</v>
      </c>
    </row>
    <row r="1463" spans="2:4">
      <c r="B1463" t="s">
        <v>2</v>
      </c>
      <c r="C1463">
        <v>0.13990045941135687</v>
      </c>
      <c r="D1463">
        <v>0.13990045941135687</v>
      </c>
    </row>
    <row r="1464" spans="2:4">
      <c r="B1464" t="s">
        <v>2</v>
      </c>
      <c r="C1464">
        <v>2.3245827632851102E-2</v>
      </c>
      <c r="D1464">
        <v>2.3245827632851102E-2</v>
      </c>
    </row>
    <row r="1465" spans="2:4">
      <c r="B1465" t="s">
        <v>2</v>
      </c>
      <c r="C1465">
        <v>0.76825691858820844</v>
      </c>
      <c r="D1465">
        <v>0.76825691858820844</v>
      </c>
    </row>
    <row r="1466" spans="2:4">
      <c r="B1466" t="s">
        <v>2</v>
      </c>
      <c r="C1466">
        <v>0.29684069320681505</v>
      </c>
      <c r="D1466">
        <v>0.29684069320681505</v>
      </c>
    </row>
    <row r="1467" spans="2:4">
      <c r="B1467" t="s">
        <v>2</v>
      </c>
      <c r="C1467">
        <v>0.57245448121353615</v>
      </c>
      <c r="D1467">
        <v>0.57245448121353615</v>
      </c>
    </row>
    <row r="1468" spans="2:4">
      <c r="B1468" t="s">
        <v>2</v>
      </c>
      <c r="C1468">
        <v>0.63346570609837927</v>
      </c>
      <c r="D1468">
        <v>0.63346570609837927</v>
      </c>
    </row>
    <row r="1469" spans="2:4">
      <c r="B1469" t="s">
        <v>2</v>
      </c>
      <c r="C1469">
        <v>0.77231749796934501</v>
      </c>
      <c r="D1469">
        <v>0.77231749796934501</v>
      </c>
    </row>
    <row r="1470" spans="2:4">
      <c r="B1470" t="s">
        <v>2</v>
      </c>
      <c r="C1470">
        <v>0.79455452417402928</v>
      </c>
      <c r="D1470">
        <v>0.79455452417402928</v>
      </c>
    </row>
    <row r="1471" spans="2:4">
      <c r="B1471" t="s">
        <v>2</v>
      </c>
      <c r="C1471">
        <v>0.13169142385918864</v>
      </c>
      <c r="D1471">
        <v>0.13169142385918864</v>
      </c>
    </row>
    <row r="1472" spans="2:4">
      <c r="B1472" t="s">
        <v>2</v>
      </c>
      <c r="C1472">
        <v>0.77658277958431032</v>
      </c>
      <c r="D1472">
        <v>0.77658277958431032</v>
      </c>
    </row>
    <row r="1473" spans="2:4">
      <c r="B1473" t="s">
        <v>2</v>
      </c>
      <c r="C1473">
        <v>0.93908320474076379</v>
      </c>
      <c r="D1473">
        <v>0.93908320474076379</v>
      </c>
    </row>
    <row r="1474" spans="2:4">
      <c r="B1474" t="s">
        <v>2</v>
      </c>
      <c r="C1474">
        <v>0.81918875786964906</v>
      </c>
      <c r="D1474">
        <v>0.81918875786964906</v>
      </c>
    </row>
    <row r="1475" spans="2:4">
      <c r="B1475" t="s">
        <v>2</v>
      </c>
      <c r="C1475">
        <v>0.78059653612632829</v>
      </c>
      <c r="D1475">
        <v>0.78059653612632829</v>
      </c>
    </row>
    <row r="1476" spans="2:4">
      <c r="B1476" t="s">
        <v>2</v>
      </c>
      <c r="C1476">
        <v>0.4412450392009224</v>
      </c>
      <c r="D1476">
        <v>0.4412450392009224</v>
      </c>
    </row>
    <row r="1477" spans="2:4">
      <c r="B1477" t="s">
        <v>2</v>
      </c>
      <c r="C1477">
        <v>0.6178584388930688</v>
      </c>
      <c r="D1477">
        <v>0.6178584388930688</v>
      </c>
    </row>
    <row r="1478" spans="2:4">
      <c r="B1478" t="s">
        <v>2</v>
      </c>
      <c r="C1478">
        <v>0.790959348208921</v>
      </c>
      <c r="D1478">
        <v>0.790959348208921</v>
      </c>
    </row>
    <row r="1479" spans="2:4">
      <c r="B1479" t="s">
        <v>2</v>
      </c>
      <c r="C1479">
        <v>0.99452305607750935</v>
      </c>
      <c r="D1479">
        <v>0.99452305607750935</v>
      </c>
    </row>
    <row r="1480" spans="2:4">
      <c r="B1480" t="s">
        <v>2</v>
      </c>
      <c r="C1480">
        <v>0.74302186799821524</v>
      </c>
      <c r="D1480">
        <v>0.74302186799821524</v>
      </c>
    </row>
    <row r="1481" spans="2:4">
      <c r="B1481" t="s">
        <v>2</v>
      </c>
      <c r="C1481">
        <v>0.69287752621888865</v>
      </c>
      <c r="D1481">
        <v>0.69287752621888865</v>
      </c>
    </row>
    <row r="1482" spans="2:4">
      <c r="B1482" t="s">
        <v>2</v>
      </c>
      <c r="C1482">
        <v>0.97091437945153602</v>
      </c>
      <c r="D1482">
        <v>0.97091437945153602</v>
      </c>
    </row>
    <row r="1483" spans="2:4">
      <c r="B1483" t="s">
        <v>2</v>
      </c>
      <c r="C1483">
        <v>0.50361200181982402</v>
      </c>
      <c r="D1483">
        <v>0.50361200181982402</v>
      </c>
    </row>
    <row r="1484" spans="2:4">
      <c r="B1484" t="s">
        <v>2</v>
      </c>
      <c r="C1484">
        <v>0.3549145347232836</v>
      </c>
      <c r="D1484">
        <v>0.3549145347232836</v>
      </c>
    </row>
    <row r="1485" spans="2:4">
      <c r="B1485" t="s">
        <v>2</v>
      </c>
      <c r="C1485">
        <v>0.97813140937601895</v>
      </c>
      <c r="D1485">
        <v>0.97813140937601895</v>
      </c>
    </row>
    <row r="1486" spans="2:4">
      <c r="B1486" t="s">
        <v>2</v>
      </c>
      <c r="C1486">
        <v>9.0020026606136838E-2</v>
      </c>
      <c r="D1486">
        <v>9.0020026606136838E-2</v>
      </c>
    </row>
    <row r="1487" spans="2:4">
      <c r="B1487" t="s">
        <v>2</v>
      </c>
      <c r="C1487">
        <v>0.6360628094058951</v>
      </c>
      <c r="D1487">
        <v>0.6360628094058951</v>
      </c>
    </row>
    <row r="1488" spans="2:4">
      <c r="B1488" t="s">
        <v>2</v>
      </c>
      <c r="C1488">
        <v>0.51173557301279571</v>
      </c>
      <c r="D1488">
        <v>0.51173557301279571</v>
      </c>
    </row>
    <row r="1489" spans="2:4">
      <c r="B1489" t="s">
        <v>2</v>
      </c>
      <c r="C1489">
        <v>0.18381678062201079</v>
      </c>
      <c r="D1489">
        <v>0.18381678062201079</v>
      </c>
    </row>
    <row r="1490" spans="2:4">
      <c r="B1490" t="s">
        <v>2</v>
      </c>
      <c r="C1490">
        <v>6.7818106189776017E-2</v>
      </c>
      <c r="D1490">
        <v>6.7818106189776017E-2</v>
      </c>
    </row>
    <row r="1491" spans="2:4">
      <c r="B1491" t="s">
        <v>2</v>
      </c>
      <c r="C1491">
        <v>0.72618548893088342</v>
      </c>
      <c r="D1491">
        <v>0.72618548893088342</v>
      </c>
    </row>
    <row r="1492" spans="2:4">
      <c r="B1492" t="s">
        <v>2</v>
      </c>
      <c r="C1492">
        <v>0.26579278187424293</v>
      </c>
      <c r="D1492">
        <v>0.26579278187424293</v>
      </c>
    </row>
    <row r="1493" spans="2:4">
      <c r="B1493" t="s">
        <v>2</v>
      </c>
      <c r="C1493">
        <v>6.7037629477625149E-2</v>
      </c>
      <c r="D1493">
        <v>6.7037629477625149E-2</v>
      </c>
    </row>
    <row r="1494" spans="2:4">
      <c r="B1494" t="s">
        <v>2</v>
      </c>
      <c r="C1494">
        <v>6.572607364506311E-2</v>
      </c>
      <c r="D1494">
        <v>6.572607364506311E-2</v>
      </c>
    </row>
    <row r="1495" spans="2:4">
      <c r="B1495" t="s">
        <v>2</v>
      </c>
      <c r="C1495">
        <v>4.4833028581837908E-2</v>
      </c>
      <c r="D1495">
        <v>4.4833028581837908E-2</v>
      </c>
    </row>
    <row r="1496" spans="2:4">
      <c r="B1496" t="s">
        <v>2</v>
      </c>
      <c r="C1496">
        <v>0.85194067395250372</v>
      </c>
      <c r="D1496">
        <v>0.85194067395250372</v>
      </c>
    </row>
    <row r="1497" spans="2:4">
      <c r="B1497" t="s">
        <v>2</v>
      </c>
      <c r="C1497">
        <v>0.92274065930662408</v>
      </c>
      <c r="D1497">
        <v>0.92274065930662408</v>
      </c>
    </row>
    <row r="1498" spans="2:4">
      <c r="B1498" t="s">
        <v>2</v>
      </c>
      <c r="C1498">
        <v>6.8881738014440197E-2</v>
      </c>
      <c r="D1498">
        <v>6.8881738014440197E-2</v>
      </c>
    </row>
    <row r="1499" spans="2:4">
      <c r="B1499" t="s">
        <v>2</v>
      </c>
      <c r="C1499">
        <v>0.8847465960496308</v>
      </c>
      <c r="D1499">
        <v>0.8847465960496308</v>
      </c>
    </row>
    <row r="1500" spans="2:4">
      <c r="B1500" t="s">
        <v>2</v>
      </c>
      <c r="C1500">
        <v>1.9212232519817185E-2</v>
      </c>
      <c r="D1500">
        <v>1.9212232519817185E-2</v>
      </c>
    </row>
    <row r="1501" spans="2:4">
      <c r="B1501" t="s">
        <v>2</v>
      </c>
      <c r="C1501">
        <v>0.82876469847971279</v>
      </c>
      <c r="D1501">
        <v>0.82876469847971279</v>
      </c>
    </row>
    <row r="1502" spans="2:4">
      <c r="B1502" t="s">
        <v>2</v>
      </c>
      <c r="C1502">
        <v>6.6175929128027278E-3</v>
      </c>
      <c r="D1502">
        <v>6.6175929128027278E-3</v>
      </c>
    </row>
    <row r="1503" spans="2:4">
      <c r="B1503" t="s">
        <v>2</v>
      </c>
      <c r="C1503">
        <v>0.56731444727691649</v>
      </c>
      <c r="D1503">
        <v>0.56731444727691649</v>
      </c>
    </row>
    <row r="1504" spans="2:4">
      <c r="B1504" t="s">
        <v>2</v>
      </c>
      <c r="C1504">
        <v>0.78359789192238027</v>
      </c>
      <c r="D1504">
        <v>0.78359789192238027</v>
      </c>
    </row>
    <row r="1505" spans="2:4">
      <c r="B1505" t="s">
        <v>2</v>
      </c>
      <c r="C1505">
        <v>0.27246351127617086</v>
      </c>
      <c r="D1505">
        <v>0.27246351127617086</v>
      </c>
    </row>
    <row r="1506" spans="2:4">
      <c r="B1506" t="s">
        <v>2</v>
      </c>
      <c r="C1506">
        <v>0.69807871057688153</v>
      </c>
      <c r="D1506">
        <v>0.69807871057688153</v>
      </c>
    </row>
    <row r="1507" spans="2:4">
      <c r="B1507" t="s">
        <v>2</v>
      </c>
      <c r="C1507">
        <v>0.38886551399527675</v>
      </c>
      <c r="D1507">
        <v>0.38886551399527675</v>
      </c>
    </row>
    <row r="1508" spans="2:4">
      <c r="B1508" t="s">
        <v>2</v>
      </c>
      <c r="C1508">
        <v>0.50975069324236699</v>
      </c>
      <c r="D1508">
        <v>0.50975069324236699</v>
      </c>
    </row>
    <row r="1509" spans="2:4">
      <c r="B1509" t="s">
        <v>2</v>
      </c>
      <c r="C1509">
        <v>4.7917016479383401E-2</v>
      </c>
      <c r="D1509">
        <v>4.7917016479383401E-2</v>
      </c>
    </row>
    <row r="1510" spans="2:4">
      <c r="B1510" t="s">
        <v>2</v>
      </c>
      <c r="C1510">
        <v>0.76324023528203444</v>
      </c>
      <c r="D1510">
        <v>0.76324023528203444</v>
      </c>
    </row>
    <row r="1511" spans="2:4">
      <c r="B1511" t="s">
        <v>2</v>
      </c>
      <c r="C1511">
        <v>0.62888159958360301</v>
      </c>
      <c r="D1511">
        <v>0.62888159958360301</v>
      </c>
    </row>
    <row r="1512" spans="2:4">
      <c r="B1512" t="s">
        <v>2</v>
      </c>
      <c r="C1512">
        <v>0.69306015855256842</v>
      </c>
      <c r="D1512">
        <v>0.69306015855256842</v>
      </c>
    </row>
    <row r="1513" spans="2:4">
      <c r="B1513" t="s">
        <v>2</v>
      </c>
      <c r="C1513">
        <v>0.36645130708741247</v>
      </c>
      <c r="D1513">
        <v>0.36645130708741247</v>
      </c>
    </row>
    <row r="1514" spans="2:4">
      <c r="B1514" t="s">
        <v>2</v>
      </c>
      <c r="C1514">
        <v>0.97232663301469735</v>
      </c>
      <c r="D1514">
        <v>0.97232663301469735</v>
      </c>
    </row>
    <row r="1515" spans="2:4">
      <c r="B1515" t="s">
        <v>2</v>
      </c>
      <c r="C1515">
        <v>0.43294325670426037</v>
      </c>
      <c r="D1515">
        <v>0.43294325670426037</v>
      </c>
    </row>
    <row r="1516" spans="2:4">
      <c r="B1516" t="s">
        <v>2</v>
      </c>
      <c r="C1516">
        <v>0.18782452685934858</v>
      </c>
      <c r="D1516">
        <v>0.18782452685934858</v>
      </c>
    </row>
    <row r="1517" spans="2:4">
      <c r="B1517" t="s">
        <v>2</v>
      </c>
      <c r="C1517">
        <v>0.55241027222702543</v>
      </c>
      <c r="D1517">
        <v>0.55241027222702543</v>
      </c>
    </row>
    <row r="1518" spans="2:4">
      <c r="B1518" t="s">
        <v>2</v>
      </c>
      <c r="C1518">
        <v>0.67285431181268551</v>
      </c>
      <c r="D1518">
        <v>0.67285431181268551</v>
      </c>
    </row>
    <row r="1519" spans="2:4">
      <c r="B1519" t="s">
        <v>2</v>
      </c>
      <c r="C1519">
        <v>0.32939208761769923</v>
      </c>
      <c r="D1519">
        <v>0.32939208761769923</v>
      </c>
    </row>
    <row r="1520" spans="2:4">
      <c r="B1520" t="s">
        <v>2</v>
      </c>
      <c r="C1520">
        <v>0.5060670123753086</v>
      </c>
      <c r="D1520">
        <v>0.5060670123753086</v>
      </c>
    </row>
    <row r="1521" spans="2:4">
      <c r="B1521" t="s">
        <v>2</v>
      </c>
      <c r="C1521">
        <v>7.2069412743926531E-2</v>
      </c>
      <c r="D1521">
        <v>7.2069412743926531E-2</v>
      </c>
    </row>
    <row r="1522" spans="2:4">
      <c r="B1522" t="s">
        <v>2</v>
      </c>
      <c r="C1522">
        <v>0.87299539822357186</v>
      </c>
      <c r="D1522">
        <v>0.87299539822357186</v>
      </c>
    </row>
    <row r="1523" spans="2:4">
      <c r="B1523" t="s">
        <v>2</v>
      </c>
      <c r="C1523">
        <v>0.78935795404169551</v>
      </c>
      <c r="D1523">
        <v>0.78935795404169551</v>
      </c>
    </row>
    <row r="1524" spans="2:4">
      <c r="B1524" t="s">
        <v>2</v>
      </c>
      <c r="C1524">
        <v>0.74589310131938369</v>
      </c>
      <c r="D1524">
        <v>0.74589310131938369</v>
      </c>
    </row>
    <row r="1525" spans="2:4">
      <c r="B1525" t="s">
        <v>2</v>
      </c>
      <c r="C1525">
        <v>0.39667259798414545</v>
      </c>
      <c r="D1525">
        <v>0.39667259798414545</v>
      </c>
    </row>
    <row r="1526" spans="2:4">
      <c r="B1526" t="s">
        <v>2</v>
      </c>
      <c r="C1526">
        <v>0.42103924756678546</v>
      </c>
      <c r="D1526">
        <v>0.42103924756678546</v>
      </c>
    </row>
    <row r="1527" spans="2:4">
      <c r="B1527" t="s">
        <v>2</v>
      </c>
      <c r="C1527">
        <v>0.67503826643834941</v>
      </c>
      <c r="D1527">
        <v>0.67503826643834941</v>
      </c>
    </row>
    <row r="1528" spans="2:4">
      <c r="B1528" t="s">
        <v>2</v>
      </c>
      <c r="C1528">
        <v>0.54053148747111557</v>
      </c>
      <c r="D1528">
        <v>0.54053148747111557</v>
      </c>
    </row>
    <row r="1529" spans="2:4">
      <c r="B1529" t="s">
        <v>2</v>
      </c>
      <c r="C1529">
        <v>0.8107749997876379</v>
      </c>
      <c r="D1529">
        <v>0.8107749997876379</v>
      </c>
    </row>
    <row r="1530" spans="2:4">
      <c r="B1530" t="s">
        <v>2</v>
      </c>
      <c r="C1530">
        <v>0.93230312100778079</v>
      </c>
      <c r="D1530">
        <v>0.93230312100778079</v>
      </c>
    </row>
    <row r="1531" spans="2:4">
      <c r="B1531" t="s">
        <v>2</v>
      </c>
      <c r="C1531">
        <v>0.96002242540271165</v>
      </c>
      <c r="D1531">
        <v>0.96002242540271165</v>
      </c>
    </row>
    <row r="1532" spans="2:4">
      <c r="B1532" t="s">
        <v>2</v>
      </c>
      <c r="C1532">
        <v>0.69843632990775806</v>
      </c>
      <c r="D1532">
        <v>0.69843632990775806</v>
      </c>
    </row>
    <row r="1533" spans="2:4">
      <c r="B1533" t="s">
        <v>2</v>
      </c>
      <c r="C1533">
        <v>0.68076299702927079</v>
      </c>
      <c r="D1533">
        <v>0.68076299702927079</v>
      </c>
    </row>
    <row r="1534" spans="2:4">
      <c r="B1534" t="s">
        <v>2</v>
      </c>
      <c r="C1534">
        <v>0.1917023320181741</v>
      </c>
      <c r="D1534">
        <v>0.1917023320181741</v>
      </c>
    </row>
    <row r="1535" spans="2:4">
      <c r="B1535" t="s">
        <v>2</v>
      </c>
      <c r="C1535">
        <v>0.4268141431109238</v>
      </c>
      <c r="D1535">
        <v>0.4268141431109238</v>
      </c>
    </row>
    <row r="1536" spans="2:4">
      <c r="B1536" t="s">
        <v>2</v>
      </c>
      <c r="C1536">
        <v>5.8684000964868588E-2</v>
      </c>
      <c r="D1536">
        <v>5.8684000964868588E-2</v>
      </c>
    </row>
    <row r="1537" spans="2:4">
      <c r="B1537" t="s">
        <v>2</v>
      </c>
      <c r="C1537">
        <v>3.1873836629565666E-2</v>
      </c>
      <c r="D1537">
        <v>3.1873836629565666E-2</v>
      </c>
    </row>
    <row r="1538" spans="2:4">
      <c r="B1538" t="s">
        <v>2</v>
      </c>
      <c r="C1538">
        <v>0.54398106465942586</v>
      </c>
      <c r="D1538">
        <v>0.54398106465942586</v>
      </c>
    </row>
    <row r="1539" spans="2:4">
      <c r="B1539" t="s">
        <v>2</v>
      </c>
      <c r="C1539">
        <v>0.65982199605215808</v>
      </c>
      <c r="D1539">
        <v>0.65982199605215808</v>
      </c>
    </row>
    <row r="1540" spans="2:4">
      <c r="B1540" t="s">
        <v>2</v>
      </c>
      <c r="C1540">
        <v>0.77064377531950257</v>
      </c>
      <c r="D1540">
        <v>0.77064377531950257</v>
      </c>
    </row>
    <row r="1541" spans="2:4">
      <c r="B1541" t="s">
        <v>2</v>
      </c>
      <c r="C1541">
        <v>3.5511251235556596E-2</v>
      </c>
      <c r="D1541">
        <v>3.5511251235556596E-2</v>
      </c>
    </row>
    <row r="1542" spans="2:4">
      <c r="B1542" t="s">
        <v>2</v>
      </c>
      <c r="C1542">
        <v>0.5310972193929091</v>
      </c>
      <c r="D1542">
        <v>0.5310972193929091</v>
      </c>
    </row>
    <row r="1543" spans="2:4">
      <c r="B1543" t="s">
        <v>2</v>
      </c>
      <c r="C1543">
        <v>0.5764792354254924</v>
      </c>
      <c r="D1543">
        <v>0.5764792354254924</v>
      </c>
    </row>
    <row r="1544" spans="2:4">
      <c r="B1544" t="s">
        <v>2</v>
      </c>
      <c r="C1544">
        <v>0.88963664403191922</v>
      </c>
      <c r="D1544">
        <v>0.88963664403191922</v>
      </c>
    </row>
    <row r="1545" spans="2:4">
      <c r="B1545" t="s">
        <v>2</v>
      </c>
      <c r="C1545">
        <v>0.99798569415198402</v>
      </c>
      <c r="D1545">
        <v>0.99798569415198402</v>
      </c>
    </row>
    <row r="1546" spans="2:4">
      <c r="B1546" t="s">
        <v>2</v>
      </c>
      <c r="C1546">
        <v>0.47332719289641023</v>
      </c>
      <c r="D1546">
        <v>0.47332719289641023</v>
      </c>
    </row>
    <row r="1547" spans="2:4">
      <c r="B1547" t="s">
        <v>2</v>
      </c>
      <c r="C1547">
        <v>0.73591921216996159</v>
      </c>
      <c r="D1547">
        <v>0.73591921216996159</v>
      </c>
    </row>
    <row r="1548" spans="2:4">
      <c r="B1548" t="s">
        <v>2</v>
      </c>
      <c r="C1548">
        <v>0.42231288820914958</v>
      </c>
      <c r="D1548">
        <v>0.42231288820914958</v>
      </c>
    </row>
    <row r="1549" spans="2:4">
      <c r="B1549" t="s">
        <v>2</v>
      </c>
      <c r="C1549">
        <v>0.34766508127920814</v>
      </c>
      <c r="D1549">
        <v>0.34766508127920814</v>
      </c>
    </row>
    <row r="1550" spans="2:4">
      <c r="B1550" t="s">
        <v>2</v>
      </c>
      <c r="C1550">
        <v>0.84891368838126358</v>
      </c>
      <c r="D1550">
        <v>0.84891368838126358</v>
      </c>
    </row>
    <row r="1551" spans="2:4">
      <c r="B1551" t="s">
        <v>2</v>
      </c>
      <c r="C1551">
        <v>0.34814403740880207</v>
      </c>
      <c r="D1551">
        <v>0.34814403740880207</v>
      </c>
    </row>
    <row r="1552" spans="2:4">
      <c r="B1552" t="s">
        <v>2</v>
      </c>
      <c r="C1552">
        <v>0.30883794877099913</v>
      </c>
      <c r="D1552">
        <v>0.30883794877099913</v>
      </c>
    </row>
    <row r="1553" spans="2:4">
      <c r="B1553" t="s">
        <v>2</v>
      </c>
      <c r="C1553">
        <v>0.86966399358649027</v>
      </c>
      <c r="D1553">
        <v>0.86966399358649027</v>
      </c>
    </row>
    <row r="1554" spans="2:4">
      <c r="B1554" t="s">
        <v>2</v>
      </c>
      <c r="C1554">
        <v>0.98720341416156754</v>
      </c>
      <c r="D1554">
        <v>0.98720341416156754</v>
      </c>
    </row>
    <row r="1555" spans="2:4">
      <c r="B1555" t="s">
        <v>2</v>
      </c>
      <c r="C1555">
        <v>0.58062073943713344</v>
      </c>
      <c r="D1555">
        <v>0.58062073943713344</v>
      </c>
    </row>
    <row r="1556" spans="2:4">
      <c r="B1556" t="s">
        <v>2</v>
      </c>
      <c r="C1556">
        <v>0.60612093948297718</v>
      </c>
      <c r="D1556">
        <v>0.60612093948297718</v>
      </c>
    </row>
    <row r="1557" spans="2:4">
      <c r="B1557" t="s">
        <v>2</v>
      </c>
      <c r="C1557">
        <v>8.8228939615862423E-2</v>
      </c>
      <c r="D1557">
        <v>8.8228939615862423E-2</v>
      </c>
    </row>
    <row r="1558" spans="2:4">
      <c r="B1558" t="s">
        <v>2</v>
      </c>
      <c r="C1558">
        <v>0.55918265686025226</v>
      </c>
      <c r="D1558">
        <v>0.55918265686025226</v>
      </c>
    </row>
    <row r="1559" spans="2:4">
      <c r="B1559" t="s">
        <v>2</v>
      </c>
      <c r="C1559">
        <v>3.6589939797098125E-3</v>
      </c>
      <c r="D1559">
        <v>3.6589939797098125E-3</v>
      </c>
    </row>
    <row r="1560" spans="2:4">
      <c r="B1560" t="s">
        <v>2</v>
      </c>
      <c r="C1560">
        <v>0.99276538371902623</v>
      </c>
      <c r="D1560">
        <v>0.99276538371902623</v>
      </c>
    </row>
    <row r="1561" spans="2:4">
      <c r="B1561" t="s">
        <v>2</v>
      </c>
      <c r="C1561">
        <v>0.19537889605337178</v>
      </c>
      <c r="D1561">
        <v>0.19537889605337178</v>
      </c>
    </row>
    <row r="1562" spans="2:4">
      <c r="B1562" t="s">
        <v>2</v>
      </c>
      <c r="C1562">
        <v>8.2340992912943722E-3</v>
      </c>
      <c r="D1562">
        <v>8.2340992912943722E-3</v>
      </c>
    </row>
    <row r="1563" spans="2:4">
      <c r="B1563" t="s">
        <v>2</v>
      </c>
      <c r="C1563">
        <v>0.58438383966070484</v>
      </c>
      <c r="D1563">
        <v>0.58438383966070484</v>
      </c>
    </row>
    <row r="1564" spans="2:4">
      <c r="B1564" t="s">
        <v>2</v>
      </c>
      <c r="C1564">
        <v>0.49548837106735855</v>
      </c>
      <c r="D1564">
        <v>0.49548837106735855</v>
      </c>
    </row>
    <row r="1565" spans="2:4">
      <c r="B1565" t="s">
        <v>2</v>
      </c>
      <c r="C1565">
        <v>9.8561423099532641E-2</v>
      </c>
      <c r="D1565">
        <v>9.8561423099532641E-2</v>
      </c>
    </row>
    <row r="1566" spans="2:4">
      <c r="B1566" t="s">
        <v>2</v>
      </c>
      <c r="C1566">
        <v>0.81329601620812864</v>
      </c>
      <c r="D1566">
        <v>0.81329601620812864</v>
      </c>
    </row>
    <row r="1567" spans="2:4">
      <c r="B1567" t="s">
        <v>2</v>
      </c>
      <c r="C1567">
        <v>0.62420102616746753</v>
      </c>
      <c r="D1567">
        <v>0.62420102616746753</v>
      </c>
    </row>
    <row r="1568" spans="2:4">
      <c r="B1568" t="s">
        <v>2</v>
      </c>
      <c r="C1568">
        <v>0.11659897950600584</v>
      </c>
      <c r="D1568">
        <v>0.11659897950600584</v>
      </c>
    </row>
    <row r="1569" spans="2:4">
      <c r="B1569" t="s">
        <v>2</v>
      </c>
      <c r="C1569">
        <v>0.47561612644965834</v>
      </c>
      <c r="D1569">
        <v>0.47561612644965834</v>
      </c>
    </row>
    <row r="1570" spans="2:4">
      <c r="B1570" t="s">
        <v>2</v>
      </c>
      <c r="C1570">
        <v>0.89421133004773767</v>
      </c>
      <c r="D1570">
        <v>0.89421133004773767</v>
      </c>
    </row>
    <row r="1571" spans="2:4">
      <c r="B1571" t="s">
        <v>2</v>
      </c>
      <c r="C1571">
        <v>0.66364612461450712</v>
      </c>
      <c r="D1571">
        <v>0.66364612461450712</v>
      </c>
    </row>
    <row r="1572" spans="2:4">
      <c r="B1572" t="s">
        <v>2</v>
      </c>
      <c r="C1572">
        <v>0.99801721395157283</v>
      </c>
      <c r="D1572">
        <v>0.99801721395157283</v>
      </c>
    </row>
    <row r="1573" spans="2:4">
      <c r="B1573" t="s">
        <v>2</v>
      </c>
      <c r="C1573">
        <v>0.42757327064338724</v>
      </c>
      <c r="D1573">
        <v>0.42757327064338724</v>
      </c>
    </row>
    <row r="1574" spans="2:4">
      <c r="B1574" t="s">
        <v>2</v>
      </c>
      <c r="C1574">
        <v>0.1318267537168154</v>
      </c>
      <c r="D1574">
        <v>0.1318267537168154</v>
      </c>
    </row>
    <row r="1575" spans="2:4">
      <c r="B1575" t="s">
        <v>2</v>
      </c>
      <c r="C1575">
        <v>0.8356967529962398</v>
      </c>
      <c r="D1575">
        <v>0.8356967529962398</v>
      </c>
    </row>
    <row r="1576" spans="2:4">
      <c r="B1576" t="s">
        <v>2</v>
      </c>
      <c r="C1576">
        <v>0.55521007801595568</v>
      </c>
      <c r="D1576">
        <v>0.55521007801595568</v>
      </c>
    </row>
    <row r="1577" spans="2:4">
      <c r="B1577" t="s">
        <v>2</v>
      </c>
      <c r="C1577">
        <v>0.57218046957585011</v>
      </c>
      <c r="D1577">
        <v>0.57218046957585011</v>
      </c>
    </row>
    <row r="1578" spans="2:4">
      <c r="B1578" t="s">
        <v>2</v>
      </c>
      <c r="C1578">
        <v>0.89275441613531781</v>
      </c>
      <c r="D1578">
        <v>0.89275441613531781</v>
      </c>
    </row>
    <row r="1579" spans="2:4">
      <c r="B1579" t="s">
        <v>2</v>
      </c>
      <c r="C1579">
        <v>0.91108378576323767</v>
      </c>
      <c r="D1579">
        <v>0.91108378576323767</v>
      </c>
    </row>
    <row r="1580" spans="2:4">
      <c r="B1580" t="s">
        <v>2</v>
      </c>
      <c r="C1580">
        <v>0.45196655360892413</v>
      </c>
      <c r="D1580">
        <v>0.45196655360892413</v>
      </c>
    </row>
    <row r="1581" spans="2:4">
      <c r="B1581" t="s">
        <v>2</v>
      </c>
      <c r="C1581">
        <v>0.60469426685981587</v>
      </c>
      <c r="D1581">
        <v>0.60469426685981587</v>
      </c>
    </row>
    <row r="1582" spans="2:4">
      <c r="B1582" t="s">
        <v>2</v>
      </c>
      <c r="C1582">
        <v>0.82497570150736177</v>
      </c>
      <c r="D1582">
        <v>0.82497570150736177</v>
      </c>
    </row>
    <row r="1583" spans="2:4">
      <c r="B1583" t="s">
        <v>2</v>
      </c>
      <c r="C1583">
        <v>0.30339291890227038</v>
      </c>
      <c r="D1583">
        <v>0.30339291890227038</v>
      </c>
    </row>
    <row r="1584" spans="2:4">
      <c r="B1584" t="s">
        <v>2</v>
      </c>
      <c r="C1584">
        <v>0.93673219814221054</v>
      </c>
      <c r="D1584">
        <v>0.93673219814221054</v>
      </c>
    </row>
    <row r="1585" spans="2:4">
      <c r="B1585" t="s">
        <v>2</v>
      </c>
      <c r="C1585">
        <v>0.91877347421966404</v>
      </c>
      <c r="D1585">
        <v>0.91877347421966404</v>
      </c>
    </row>
    <row r="1586" spans="2:4">
      <c r="B1586" t="s">
        <v>2</v>
      </c>
      <c r="C1586">
        <v>0.48605032920746805</v>
      </c>
      <c r="D1586">
        <v>0.48605032920746805</v>
      </c>
    </row>
    <row r="1587" spans="2:4">
      <c r="B1587" t="s">
        <v>2</v>
      </c>
      <c r="C1587">
        <v>0.52282895458105916</v>
      </c>
      <c r="D1587">
        <v>0.52282895458105916</v>
      </c>
    </row>
    <row r="1588" spans="2:4">
      <c r="B1588" t="s">
        <v>2</v>
      </c>
      <c r="C1588">
        <v>0.55781278026436731</v>
      </c>
      <c r="D1588">
        <v>0.55781278026436731</v>
      </c>
    </row>
    <row r="1589" spans="2:4">
      <c r="B1589" t="s">
        <v>2</v>
      </c>
      <c r="C1589">
        <v>0.82997195339538843</v>
      </c>
      <c r="D1589">
        <v>0.82997195339538843</v>
      </c>
    </row>
    <row r="1590" spans="2:4">
      <c r="B1590" t="s">
        <v>2</v>
      </c>
      <c r="C1590">
        <v>0.63109418150100116</v>
      </c>
      <c r="D1590">
        <v>0.63109418150100116</v>
      </c>
    </row>
    <row r="1591" spans="2:4">
      <c r="B1591" t="s">
        <v>2</v>
      </c>
      <c r="C1591">
        <v>0.5371736282191153</v>
      </c>
      <c r="D1591">
        <v>0.5371736282191153</v>
      </c>
    </row>
    <row r="1592" spans="2:4">
      <c r="B1592" t="s">
        <v>2</v>
      </c>
      <c r="C1592">
        <v>0.17780580336609053</v>
      </c>
      <c r="D1592">
        <v>0.17780580336609053</v>
      </c>
    </row>
    <row r="1593" spans="2:4">
      <c r="B1593" t="s">
        <v>2</v>
      </c>
      <c r="C1593">
        <v>5.2965613693968905E-2</v>
      </c>
      <c r="D1593">
        <v>5.2965613693968905E-2</v>
      </c>
    </row>
    <row r="1594" spans="2:4">
      <c r="B1594" t="s">
        <v>2</v>
      </c>
      <c r="C1594">
        <v>0.1476903563678853</v>
      </c>
      <c r="D1594">
        <v>0.1476903563678853</v>
      </c>
    </row>
    <row r="1595" spans="2:4">
      <c r="B1595" t="s">
        <v>2</v>
      </c>
      <c r="C1595">
        <v>0.35935366794666024</v>
      </c>
      <c r="D1595">
        <v>0.35935366794666024</v>
      </c>
    </row>
    <row r="1596" spans="2:4">
      <c r="B1596" t="s">
        <v>2</v>
      </c>
      <c r="C1596">
        <v>0.17007188806984574</v>
      </c>
      <c r="D1596">
        <v>0.17007188806984574</v>
      </c>
    </row>
    <row r="1597" spans="2:4">
      <c r="B1597" t="s">
        <v>2</v>
      </c>
      <c r="C1597">
        <v>0.98250614764234845</v>
      </c>
      <c r="D1597">
        <v>0.98250614764234845</v>
      </c>
    </row>
    <row r="1598" spans="2:4">
      <c r="B1598" t="s">
        <v>2</v>
      </c>
      <c r="C1598">
        <v>0.9737482842149161</v>
      </c>
      <c r="D1598">
        <v>0.9737482842149161</v>
      </c>
    </row>
    <row r="1599" spans="2:4">
      <c r="B1599" t="s">
        <v>2</v>
      </c>
      <c r="C1599">
        <v>0.47638705704302886</v>
      </c>
      <c r="D1599">
        <v>0.47638705704302886</v>
      </c>
    </row>
    <row r="1600" spans="2:4">
      <c r="B1600" t="s">
        <v>2</v>
      </c>
      <c r="C1600">
        <v>0.30716390941952199</v>
      </c>
      <c r="D1600">
        <v>0.30716390941952199</v>
      </c>
    </row>
    <row r="1601" spans="2:4">
      <c r="B1601" t="s">
        <v>2</v>
      </c>
      <c r="C1601">
        <v>0.52494527532274926</v>
      </c>
      <c r="D1601">
        <v>0.52494527532274926</v>
      </c>
    </row>
    <row r="1602" spans="2:4">
      <c r="B1602" t="s">
        <v>2</v>
      </c>
      <c r="C1602">
        <v>0.60434666047976315</v>
      </c>
      <c r="D1602">
        <v>0.60434666047976315</v>
      </c>
    </row>
    <row r="1603" spans="2:4">
      <c r="B1603" t="s">
        <v>2</v>
      </c>
      <c r="C1603">
        <v>0.38967393045004184</v>
      </c>
      <c r="D1603">
        <v>0.38967393045004184</v>
      </c>
    </row>
    <row r="1604" spans="2:4">
      <c r="B1604" t="s">
        <v>2</v>
      </c>
      <c r="C1604">
        <v>0.88789424137379225</v>
      </c>
      <c r="D1604">
        <v>0.88789424137379225</v>
      </c>
    </row>
    <row r="1605" spans="2:4">
      <c r="B1605" t="s">
        <v>2</v>
      </c>
      <c r="C1605">
        <v>0.41118352448726281</v>
      </c>
      <c r="D1605">
        <v>0.41118352448726281</v>
      </c>
    </row>
    <row r="1606" spans="2:4">
      <c r="B1606" t="s">
        <v>2</v>
      </c>
      <c r="C1606">
        <v>0.39286956165664932</v>
      </c>
      <c r="D1606">
        <v>0.39286956165664932</v>
      </c>
    </row>
    <row r="1607" spans="2:4">
      <c r="B1607" t="s">
        <v>2</v>
      </c>
      <c r="C1607">
        <v>0.32181123438565606</v>
      </c>
      <c r="D1607">
        <v>0.32181123438565606</v>
      </c>
    </row>
    <row r="1608" spans="2:4">
      <c r="B1608" t="s">
        <v>2</v>
      </c>
      <c r="C1608">
        <v>0.95576004061284969</v>
      </c>
      <c r="D1608">
        <v>0.95576004061284969</v>
      </c>
    </row>
    <row r="1609" spans="2:4">
      <c r="B1609" t="s">
        <v>2</v>
      </c>
      <c r="C1609">
        <v>0.46550984642894333</v>
      </c>
      <c r="D1609">
        <v>0.46550984642894333</v>
      </c>
    </row>
    <row r="1610" spans="2:4">
      <c r="B1610" t="s">
        <v>2</v>
      </c>
      <c r="C1610">
        <v>0.37409789383273573</v>
      </c>
      <c r="D1610">
        <v>0.37409789383273573</v>
      </c>
    </row>
    <row r="1611" spans="2:4">
      <c r="B1611" t="s">
        <v>2</v>
      </c>
      <c r="C1611">
        <v>0.75052724728353493</v>
      </c>
      <c r="D1611">
        <v>0.75052724728353493</v>
      </c>
    </row>
    <row r="1612" spans="2:4">
      <c r="B1612" t="s">
        <v>2</v>
      </c>
      <c r="C1612">
        <v>0.3558527650868879</v>
      </c>
      <c r="D1612">
        <v>0.3558527650868879</v>
      </c>
    </row>
    <row r="1613" spans="2:4">
      <c r="B1613" t="s">
        <v>2</v>
      </c>
      <c r="C1613">
        <v>0.10563922366270351</v>
      </c>
      <c r="D1613">
        <v>0.10563922366270351</v>
      </c>
    </row>
    <row r="1614" spans="2:4">
      <c r="B1614" t="s">
        <v>2</v>
      </c>
      <c r="C1614">
        <v>0.81518408688744226</v>
      </c>
      <c r="D1614">
        <v>0.81518408688744226</v>
      </c>
    </row>
    <row r="1615" spans="2:4">
      <c r="B1615" t="s">
        <v>2</v>
      </c>
      <c r="C1615">
        <v>0.50415911877884767</v>
      </c>
      <c r="D1615">
        <v>0.50415911877884767</v>
      </c>
    </row>
    <row r="1616" spans="2:4">
      <c r="B1616" t="s">
        <v>2</v>
      </c>
      <c r="C1616">
        <v>0.94065506316727121</v>
      </c>
      <c r="D1616">
        <v>0.94065506316727121</v>
      </c>
    </row>
    <row r="1617" spans="2:4">
      <c r="B1617" t="s">
        <v>2</v>
      </c>
      <c r="C1617">
        <v>7.7194474943715008E-2</v>
      </c>
      <c r="D1617">
        <v>7.7194474943715008E-2</v>
      </c>
    </row>
    <row r="1618" spans="2:4">
      <c r="B1618" t="s">
        <v>2</v>
      </c>
      <c r="C1618">
        <v>0.84358874880194357</v>
      </c>
      <c r="D1618">
        <v>0.84358874880194357</v>
      </c>
    </row>
    <row r="1619" spans="2:4">
      <c r="B1619" t="s">
        <v>2</v>
      </c>
      <c r="C1619">
        <v>0.66769119915840336</v>
      </c>
      <c r="D1619">
        <v>0.66769119915840336</v>
      </c>
    </row>
    <row r="1620" spans="2:4">
      <c r="B1620" t="s">
        <v>2</v>
      </c>
      <c r="C1620">
        <v>0.80623730391199544</v>
      </c>
      <c r="D1620">
        <v>0.80623730391199544</v>
      </c>
    </row>
    <row r="1621" spans="2:4">
      <c r="B1621" t="s">
        <v>2</v>
      </c>
      <c r="C1621">
        <v>0.18322815558846117</v>
      </c>
      <c r="D1621">
        <v>0.18322815558846117</v>
      </c>
    </row>
    <row r="1622" spans="2:4">
      <c r="B1622" t="s">
        <v>2</v>
      </c>
      <c r="C1622">
        <v>0.14169389259150567</v>
      </c>
      <c r="D1622">
        <v>0.14169389259150567</v>
      </c>
    </row>
    <row r="1623" spans="2:4">
      <c r="B1623" t="s">
        <v>2</v>
      </c>
      <c r="C1623">
        <v>0.11918175554515287</v>
      </c>
      <c r="D1623">
        <v>0.11918175554515287</v>
      </c>
    </row>
    <row r="1624" spans="2:4">
      <c r="B1624" t="s">
        <v>2</v>
      </c>
      <c r="C1624">
        <v>0.24590434853264265</v>
      </c>
      <c r="D1624">
        <v>0.24590434853264265</v>
      </c>
    </row>
    <row r="1625" spans="2:4">
      <c r="B1625" t="s">
        <v>2</v>
      </c>
      <c r="C1625">
        <v>0.4226825987584153</v>
      </c>
      <c r="D1625">
        <v>0.4226825987584153</v>
      </c>
    </row>
    <row r="1626" spans="2:4">
      <c r="B1626" t="s">
        <v>2</v>
      </c>
      <c r="C1626">
        <v>0.33487091410506409</v>
      </c>
      <c r="D1626">
        <v>0.33487091410506409</v>
      </c>
    </row>
    <row r="1627" spans="2:4">
      <c r="B1627" t="s">
        <v>2</v>
      </c>
      <c r="C1627">
        <v>0.49596480077834038</v>
      </c>
      <c r="D1627">
        <v>0.49596480077834038</v>
      </c>
    </row>
    <row r="1628" spans="2:4">
      <c r="B1628" t="s">
        <v>2</v>
      </c>
      <c r="C1628">
        <v>0.8082043623891082</v>
      </c>
      <c r="D1628">
        <v>0.8082043623891082</v>
      </c>
    </row>
    <row r="1629" spans="2:4">
      <c r="B1629" t="s">
        <v>2</v>
      </c>
      <c r="C1629">
        <v>0.62985110904157993</v>
      </c>
      <c r="D1629">
        <v>0.62985110904157993</v>
      </c>
    </row>
    <row r="1630" spans="2:4">
      <c r="B1630" t="s">
        <v>2</v>
      </c>
      <c r="C1630">
        <v>0.68592545651633818</v>
      </c>
      <c r="D1630">
        <v>0.68592545651633818</v>
      </c>
    </row>
    <row r="1631" spans="2:4">
      <c r="B1631" t="s">
        <v>2</v>
      </c>
      <c r="C1631">
        <v>0.45670190677716249</v>
      </c>
      <c r="D1631">
        <v>0.45670190677716249</v>
      </c>
    </row>
    <row r="1632" spans="2:4">
      <c r="B1632" t="s">
        <v>2</v>
      </c>
      <c r="C1632">
        <v>0.50032678541224396</v>
      </c>
      <c r="D1632">
        <v>0.50032678541224396</v>
      </c>
    </row>
    <row r="1633" spans="2:4">
      <c r="B1633" t="s">
        <v>2</v>
      </c>
      <c r="C1633">
        <v>0.18089142642851752</v>
      </c>
      <c r="D1633">
        <v>0.18089142642851752</v>
      </c>
    </row>
    <row r="1634" spans="2:4">
      <c r="B1634" t="s">
        <v>2</v>
      </c>
      <c r="C1634">
        <v>0.66955365322213578</v>
      </c>
      <c r="D1634">
        <v>0.66955365322213578</v>
      </c>
    </row>
    <row r="1635" spans="2:4">
      <c r="B1635" t="s">
        <v>2</v>
      </c>
      <c r="C1635">
        <v>0.53921327258352214</v>
      </c>
      <c r="D1635">
        <v>0.53921327258352214</v>
      </c>
    </row>
    <row r="1636" spans="2:4">
      <c r="B1636" t="s">
        <v>2</v>
      </c>
      <c r="C1636">
        <v>0.97824940606584754</v>
      </c>
      <c r="D1636">
        <v>0.97824940606584754</v>
      </c>
    </row>
    <row r="1637" spans="2:4">
      <c r="B1637" t="s">
        <v>2</v>
      </c>
      <c r="C1637">
        <v>0.5512139545415311</v>
      </c>
      <c r="D1637">
        <v>0.5512139545415311</v>
      </c>
    </row>
    <row r="1638" spans="2:4">
      <c r="B1638" t="s">
        <v>2</v>
      </c>
      <c r="C1638">
        <v>0.52996640674553674</v>
      </c>
      <c r="D1638">
        <v>0.52996640674553674</v>
      </c>
    </row>
    <row r="1639" spans="2:4">
      <c r="B1639" t="s">
        <v>2</v>
      </c>
      <c r="C1639">
        <v>0.98343555311404063</v>
      </c>
      <c r="D1639">
        <v>0.98343555311404063</v>
      </c>
    </row>
    <row r="1640" spans="2:4">
      <c r="B1640" t="s">
        <v>2</v>
      </c>
      <c r="C1640">
        <v>0.79621060060384075</v>
      </c>
      <c r="D1640">
        <v>0.79621060060384075</v>
      </c>
    </row>
    <row r="1641" spans="2:4">
      <c r="B1641" t="s">
        <v>2</v>
      </c>
      <c r="C1641">
        <v>0.75019296058464846</v>
      </c>
      <c r="D1641">
        <v>0.75019296058464846</v>
      </c>
    </row>
    <row r="1642" spans="2:4">
      <c r="B1642" t="s">
        <v>2</v>
      </c>
      <c r="C1642">
        <v>0.70081927832882851</v>
      </c>
      <c r="D1642">
        <v>0.70081927832882851</v>
      </c>
    </row>
    <row r="1643" spans="2:4">
      <c r="B1643" t="s">
        <v>2</v>
      </c>
      <c r="C1643">
        <v>0.53586853975178461</v>
      </c>
      <c r="D1643">
        <v>0.53586853975178461</v>
      </c>
    </row>
    <row r="1644" spans="2:4">
      <c r="B1644" t="s">
        <v>2</v>
      </c>
      <c r="C1644">
        <v>0.99785215342623168</v>
      </c>
      <c r="D1644">
        <v>0.99785215342623168</v>
      </c>
    </row>
    <row r="1645" spans="2:4">
      <c r="B1645" t="s">
        <v>2</v>
      </c>
      <c r="C1645">
        <v>0.39035889568085258</v>
      </c>
      <c r="D1645">
        <v>0.39035889568085258</v>
      </c>
    </row>
    <row r="1646" spans="2:4">
      <c r="B1646" t="s">
        <v>2</v>
      </c>
      <c r="C1646">
        <v>0.26311616105722546</v>
      </c>
      <c r="D1646">
        <v>0.26311616105722546</v>
      </c>
    </row>
    <row r="1647" spans="2:4">
      <c r="B1647" t="s">
        <v>2</v>
      </c>
      <c r="C1647">
        <v>0.23561109251914392</v>
      </c>
      <c r="D1647">
        <v>0.23561109251914392</v>
      </c>
    </row>
    <row r="1648" spans="2:4">
      <c r="B1648" t="s">
        <v>2</v>
      </c>
      <c r="C1648">
        <v>0.62682030102411623</v>
      </c>
      <c r="D1648">
        <v>0.62682030102411623</v>
      </c>
    </row>
    <row r="1649" spans="2:4">
      <c r="B1649" t="s">
        <v>2</v>
      </c>
      <c r="C1649">
        <v>0.48116800008544924</v>
      </c>
      <c r="D1649">
        <v>0.48116800008544924</v>
      </c>
    </row>
    <row r="1650" spans="2:4">
      <c r="B1650" t="s">
        <v>2</v>
      </c>
      <c r="C1650">
        <v>0.50540057299480745</v>
      </c>
      <c r="D1650">
        <v>0.50540057299480745</v>
      </c>
    </row>
    <row r="1651" spans="2:4">
      <c r="B1651" t="s">
        <v>2</v>
      </c>
      <c r="C1651">
        <v>0.74842082521613662</v>
      </c>
      <c r="D1651">
        <v>0.74842082521613662</v>
      </c>
    </row>
    <row r="1652" spans="2:4">
      <c r="B1652" t="s">
        <v>2</v>
      </c>
      <c r="C1652">
        <v>0.28374117173431745</v>
      </c>
      <c r="D1652">
        <v>0.28374117173431745</v>
      </c>
    </row>
    <row r="1653" spans="2:4">
      <c r="B1653" t="s">
        <v>2</v>
      </c>
      <c r="C1653">
        <v>0.51890398303541296</v>
      </c>
      <c r="D1653">
        <v>0.51890398303541296</v>
      </c>
    </row>
    <row r="1654" spans="2:4">
      <c r="B1654" t="s">
        <v>2</v>
      </c>
      <c r="C1654">
        <v>9.0351084401831372E-2</v>
      </c>
      <c r="D1654">
        <v>9.0351084401831372E-2</v>
      </c>
    </row>
    <row r="1655" spans="2:4">
      <c r="B1655" t="s">
        <v>2</v>
      </c>
      <c r="C1655">
        <v>0.61860644160188283</v>
      </c>
      <c r="D1655">
        <v>0.61860644160188283</v>
      </c>
    </row>
    <row r="1656" spans="2:4">
      <c r="B1656" t="s">
        <v>2</v>
      </c>
      <c r="C1656">
        <v>0.2074030422660238</v>
      </c>
      <c r="D1656">
        <v>0.2074030422660238</v>
      </c>
    </row>
    <row r="1657" spans="2:4">
      <c r="B1657" t="s">
        <v>2</v>
      </c>
      <c r="C1657">
        <v>0.72676187724268559</v>
      </c>
      <c r="D1657">
        <v>0.72676187724268559</v>
      </c>
    </row>
    <row r="1658" spans="2:4">
      <c r="B1658" t="s">
        <v>2</v>
      </c>
      <c r="C1658">
        <v>0.1534289300539784</v>
      </c>
      <c r="D1658">
        <v>0.1534289300539784</v>
      </c>
    </row>
    <row r="1659" spans="2:4">
      <c r="B1659" t="s">
        <v>2</v>
      </c>
      <c r="C1659">
        <v>0.8186684017982242</v>
      </c>
      <c r="D1659">
        <v>0.8186684017982242</v>
      </c>
    </row>
    <row r="1660" spans="2:4">
      <c r="B1660" t="s">
        <v>2</v>
      </c>
      <c r="C1660">
        <v>4.0442149339583455E-2</v>
      </c>
      <c r="D1660">
        <v>4.0442149339583455E-2</v>
      </c>
    </row>
    <row r="1661" spans="2:4">
      <c r="B1661" t="s">
        <v>2</v>
      </c>
      <c r="C1661">
        <v>0.1909665946116601</v>
      </c>
      <c r="D1661">
        <v>0.1909665946116601</v>
      </c>
    </row>
    <row r="1662" spans="2:4">
      <c r="B1662" t="s">
        <v>2</v>
      </c>
      <c r="C1662">
        <v>0.89247414020548543</v>
      </c>
      <c r="D1662">
        <v>0.89247414020548543</v>
      </c>
    </row>
    <row r="1663" spans="2:4">
      <c r="B1663" t="s">
        <v>2</v>
      </c>
      <c r="C1663">
        <v>0.54357066210931704</v>
      </c>
      <c r="D1663">
        <v>0.54357066210931704</v>
      </c>
    </row>
    <row r="1664" spans="2:4">
      <c r="B1664" t="s">
        <v>2</v>
      </c>
      <c r="C1664">
        <v>0.48183768300514274</v>
      </c>
      <c r="D1664">
        <v>0.48183768300514274</v>
      </c>
    </row>
    <row r="1665" spans="2:4">
      <c r="B1665" t="s">
        <v>2</v>
      </c>
      <c r="C1665">
        <v>0.66159601453756878</v>
      </c>
      <c r="D1665">
        <v>0.66159601453756878</v>
      </c>
    </row>
    <row r="1666" spans="2:4">
      <c r="B1666" t="s">
        <v>2</v>
      </c>
      <c r="C1666">
        <v>0.17957893284935134</v>
      </c>
      <c r="D1666">
        <v>0.17957893284935134</v>
      </c>
    </row>
    <row r="1667" spans="2:4">
      <c r="B1667" t="s">
        <v>2</v>
      </c>
      <c r="C1667">
        <v>0.99110867687639637</v>
      </c>
      <c r="D1667">
        <v>0.99110867687639637</v>
      </c>
    </row>
    <row r="1668" spans="2:4">
      <c r="B1668" t="s">
        <v>2</v>
      </c>
      <c r="C1668">
        <v>0.20486575233208715</v>
      </c>
      <c r="D1668">
        <v>0.20486575233208715</v>
      </c>
    </row>
    <row r="1669" spans="2:4">
      <c r="B1669" t="s">
        <v>2</v>
      </c>
      <c r="C1669">
        <v>0.7089638170432413</v>
      </c>
      <c r="D1669">
        <v>0.7089638170432413</v>
      </c>
    </row>
    <row r="1670" spans="2:4">
      <c r="B1670" t="s">
        <v>2</v>
      </c>
      <c r="C1670">
        <v>0.18507137588217137</v>
      </c>
      <c r="D1670">
        <v>0.18507137588217137</v>
      </c>
    </row>
    <row r="1671" spans="2:4">
      <c r="B1671" t="s">
        <v>2</v>
      </c>
      <c r="C1671">
        <v>0.73588477678322328</v>
      </c>
      <c r="D1671">
        <v>0.73588477678322328</v>
      </c>
    </row>
    <row r="1672" spans="2:4">
      <c r="B1672" t="s">
        <v>2</v>
      </c>
      <c r="C1672">
        <v>0.86416425317472978</v>
      </c>
      <c r="D1672">
        <v>0.86416425317472978</v>
      </c>
    </row>
    <row r="1673" spans="2:4">
      <c r="B1673" t="s">
        <v>2</v>
      </c>
      <c r="C1673">
        <v>3.2191928075805398E-2</v>
      </c>
      <c r="D1673">
        <v>3.2191928075805398E-2</v>
      </c>
    </row>
    <row r="1674" spans="2:4">
      <c r="B1674" t="s">
        <v>2</v>
      </c>
      <c r="C1674">
        <v>3.3251837341872426E-2</v>
      </c>
      <c r="D1674">
        <v>3.3251837341872426E-2</v>
      </c>
    </row>
    <row r="1675" spans="2:4">
      <c r="B1675" t="s">
        <v>2</v>
      </c>
      <c r="C1675">
        <v>0.26552627077310498</v>
      </c>
      <c r="D1675">
        <v>0.26552627077310498</v>
      </c>
    </row>
    <row r="1676" spans="2:4">
      <c r="B1676" t="s">
        <v>2</v>
      </c>
      <c r="C1676">
        <v>0.2748064926455509</v>
      </c>
      <c r="D1676">
        <v>0.2748064926455509</v>
      </c>
    </row>
    <row r="1677" spans="2:4">
      <c r="B1677" t="s">
        <v>2</v>
      </c>
      <c r="C1677">
        <v>0.1502379766906945</v>
      </c>
      <c r="D1677">
        <v>0.1502379766906945</v>
      </c>
    </row>
    <row r="1678" spans="2:4">
      <c r="B1678" t="s">
        <v>2</v>
      </c>
      <c r="C1678">
        <v>0.21148319286062733</v>
      </c>
      <c r="D1678">
        <v>0.21148319286062733</v>
      </c>
    </row>
    <row r="1679" spans="2:4">
      <c r="B1679" t="s">
        <v>2</v>
      </c>
      <c r="C1679">
        <v>6.8115066361613685E-3</v>
      </c>
      <c r="D1679">
        <v>6.8115066361613685E-3</v>
      </c>
    </row>
    <row r="1680" spans="2:4">
      <c r="B1680" t="s">
        <v>2</v>
      </c>
      <c r="C1680">
        <v>0.60299934422244394</v>
      </c>
      <c r="D1680">
        <v>0.60299934422244394</v>
      </c>
    </row>
    <row r="1681" spans="2:4">
      <c r="B1681" t="s">
        <v>2</v>
      </c>
      <c r="C1681">
        <v>0.10964180556770486</v>
      </c>
      <c r="D1681">
        <v>0.10964180556770486</v>
      </c>
    </row>
    <row r="1682" spans="2:4">
      <c r="B1682" t="s">
        <v>2</v>
      </c>
      <c r="C1682">
        <v>0.19685482848310287</v>
      </c>
      <c r="D1682">
        <v>0.19685482848310287</v>
      </c>
    </row>
    <row r="1683" spans="2:4">
      <c r="B1683" t="s">
        <v>2</v>
      </c>
      <c r="C1683">
        <v>0.36498959339292392</v>
      </c>
      <c r="D1683">
        <v>0.36498959339292392</v>
      </c>
    </row>
    <row r="1684" spans="2:4">
      <c r="B1684" t="s">
        <v>2</v>
      </c>
      <c r="C1684">
        <v>9.7312652343163109E-2</v>
      </c>
      <c r="D1684">
        <v>9.7312652343163109E-2</v>
      </c>
    </row>
    <row r="1685" spans="2:4">
      <c r="B1685" t="s">
        <v>2</v>
      </c>
      <c r="C1685">
        <v>0.9049484112473809</v>
      </c>
      <c r="D1685">
        <v>0.9049484112473809</v>
      </c>
    </row>
    <row r="1686" spans="2:4">
      <c r="B1686" t="s">
        <v>2</v>
      </c>
      <c r="C1686">
        <v>0.79431859367511404</v>
      </c>
      <c r="D1686">
        <v>0.79431859367511404</v>
      </c>
    </row>
    <row r="1687" spans="2:4">
      <c r="B1687" t="s">
        <v>2</v>
      </c>
      <c r="C1687">
        <v>0.37785766037096735</v>
      </c>
      <c r="D1687">
        <v>0.37785766037096735</v>
      </c>
    </row>
    <row r="1688" spans="2:4">
      <c r="B1688" t="s">
        <v>2</v>
      </c>
      <c r="C1688">
        <v>0.21177171210552981</v>
      </c>
      <c r="D1688">
        <v>0.21177171210552981</v>
      </c>
    </row>
    <row r="1689" spans="2:4">
      <c r="B1689" t="s">
        <v>2</v>
      </c>
      <c r="C1689">
        <v>0.74537703916674047</v>
      </c>
      <c r="D1689">
        <v>0.74537703916674047</v>
      </c>
    </row>
    <row r="1690" spans="2:4">
      <c r="B1690" t="s">
        <v>2</v>
      </c>
      <c r="C1690">
        <v>0.19556913740785475</v>
      </c>
      <c r="D1690">
        <v>0.19556913740785475</v>
      </c>
    </row>
    <row r="1691" spans="2:4">
      <c r="B1691" t="s">
        <v>2</v>
      </c>
      <c r="C1691">
        <v>0.89878053535987967</v>
      </c>
      <c r="D1691">
        <v>0.89878053535987967</v>
      </c>
    </row>
    <row r="1692" spans="2:4">
      <c r="B1692" t="s">
        <v>2</v>
      </c>
      <c r="C1692">
        <v>7.9575382103590275E-2</v>
      </c>
      <c r="D1692">
        <v>7.9575382103590275E-2</v>
      </c>
    </row>
    <row r="1693" spans="2:4">
      <c r="B1693" t="s">
        <v>2</v>
      </c>
      <c r="C1693">
        <v>0.77750162638820086</v>
      </c>
      <c r="D1693">
        <v>0.77750162638820086</v>
      </c>
    </row>
    <row r="1694" spans="2:4">
      <c r="B1694" t="s">
        <v>2</v>
      </c>
      <c r="C1694">
        <v>0.64671721137704652</v>
      </c>
      <c r="D1694">
        <v>0.64671721137704652</v>
      </c>
    </row>
    <row r="1695" spans="2:4">
      <c r="B1695" t="s">
        <v>2</v>
      </c>
      <c r="C1695">
        <v>0.34144318629782688</v>
      </c>
      <c r="D1695">
        <v>0.34144318629782688</v>
      </c>
    </row>
    <row r="1696" spans="2:4">
      <c r="B1696" t="s">
        <v>2</v>
      </c>
      <c r="C1696">
        <v>0.76843627338323728</v>
      </c>
      <c r="D1696">
        <v>0.76843627338323728</v>
      </c>
    </row>
    <row r="1697" spans="2:4">
      <c r="B1697" t="s">
        <v>2</v>
      </c>
      <c r="C1697">
        <v>0.82482546084254693</v>
      </c>
      <c r="D1697">
        <v>0.82482546084254693</v>
      </c>
    </row>
    <row r="1698" spans="2:4">
      <c r="B1698" t="s">
        <v>2</v>
      </c>
      <c r="C1698">
        <v>0.45518926784872971</v>
      </c>
      <c r="D1698">
        <v>0.45518926784872971</v>
      </c>
    </row>
    <row r="1699" spans="2:4">
      <c r="B1699" t="s">
        <v>2</v>
      </c>
      <c r="C1699">
        <v>0.51835478046071515</v>
      </c>
      <c r="D1699">
        <v>0.51835478046071515</v>
      </c>
    </row>
    <row r="1700" spans="2:4">
      <c r="B1700" t="s">
        <v>2</v>
      </c>
      <c r="C1700">
        <v>0.63360448018310067</v>
      </c>
      <c r="D1700">
        <v>0.63360448018310067</v>
      </c>
    </row>
    <row r="1701" spans="2:4">
      <c r="B1701" t="s">
        <v>2</v>
      </c>
      <c r="C1701">
        <v>0.51475702292240677</v>
      </c>
      <c r="D1701">
        <v>0.51475702292240677</v>
      </c>
    </row>
    <row r="1702" spans="2:4">
      <c r="B1702" t="s">
        <v>2</v>
      </c>
      <c r="C1702">
        <v>0.35674525779056854</v>
      </c>
      <c r="D1702">
        <v>0.35674525779056854</v>
      </c>
    </row>
    <row r="1703" spans="2:4">
      <c r="B1703" t="s">
        <v>2</v>
      </c>
      <c r="C1703">
        <v>0.74404261587473419</v>
      </c>
      <c r="D1703">
        <v>0.74404261587473419</v>
      </c>
    </row>
    <row r="1704" spans="2:4">
      <c r="B1704" t="s">
        <v>2</v>
      </c>
      <c r="C1704">
        <v>0.58473961448804479</v>
      </c>
      <c r="D1704">
        <v>0.58473961448804479</v>
      </c>
    </row>
    <row r="1705" spans="2:4">
      <c r="B1705" t="s">
        <v>2</v>
      </c>
      <c r="C1705">
        <v>4.9410249368487591E-2</v>
      </c>
      <c r="D1705">
        <v>4.9410249368487591E-2</v>
      </c>
    </row>
    <row r="1706" spans="2:4">
      <c r="B1706" t="s">
        <v>2</v>
      </c>
      <c r="C1706">
        <v>0.471512995826465</v>
      </c>
      <c r="D1706">
        <v>0.471512995826465</v>
      </c>
    </row>
    <row r="1707" spans="2:4">
      <c r="B1707" t="s">
        <v>2</v>
      </c>
      <c r="C1707">
        <v>0.86037269999469945</v>
      </c>
      <c r="D1707">
        <v>0.86037269999469945</v>
      </c>
    </row>
    <row r="1708" spans="2:4">
      <c r="B1708" t="s">
        <v>2</v>
      </c>
      <c r="C1708">
        <v>2.7576160093990554E-2</v>
      </c>
      <c r="D1708">
        <v>2.7576160093990554E-2</v>
      </c>
    </row>
    <row r="1709" spans="2:4">
      <c r="B1709" t="s">
        <v>2</v>
      </c>
      <c r="C1709">
        <v>0.17308454783596305</v>
      </c>
      <c r="D1709">
        <v>0.17308454783596305</v>
      </c>
    </row>
    <row r="1710" spans="2:4">
      <c r="B1710" t="s">
        <v>2</v>
      </c>
      <c r="C1710">
        <v>0.92689764935892605</v>
      </c>
      <c r="D1710">
        <v>0.92689764935892605</v>
      </c>
    </row>
    <row r="1711" spans="2:4">
      <c r="B1711" t="s">
        <v>2</v>
      </c>
      <c r="C1711">
        <v>0.69416931273121385</v>
      </c>
      <c r="D1711">
        <v>0.69416931273121385</v>
      </c>
    </row>
    <row r="1712" spans="2:4">
      <c r="B1712" t="s">
        <v>2</v>
      </c>
      <c r="C1712">
        <v>0.1650519042808023</v>
      </c>
      <c r="D1712">
        <v>0.1650519042808023</v>
      </c>
    </row>
    <row r="1713" spans="2:4">
      <c r="B1713" t="s">
        <v>2</v>
      </c>
      <c r="C1713">
        <v>0.32255580659603034</v>
      </c>
      <c r="D1713">
        <v>0.32255580659603034</v>
      </c>
    </row>
    <row r="1714" spans="2:4">
      <c r="B1714" t="s">
        <v>2</v>
      </c>
      <c r="C1714">
        <v>0.59122497191143797</v>
      </c>
      <c r="D1714">
        <v>0.59122497191143797</v>
      </c>
    </row>
    <row r="1715" spans="2:4">
      <c r="B1715" t="s">
        <v>2</v>
      </c>
      <c r="C1715">
        <v>0.23635666691834278</v>
      </c>
      <c r="D1715">
        <v>0.23635666691834278</v>
      </c>
    </row>
    <row r="1716" spans="2:4">
      <c r="B1716" t="s">
        <v>2</v>
      </c>
      <c r="C1716">
        <v>0.6103461938108361</v>
      </c>
      <c r="D1716">
        <v>0.6103461938108361</v>
      </c>
    </row>
    <row r="1717" spans="2:4">
      <c r="B1717" t="s">
        <v>2</v>
      </c>
      <c r="C1717">
        <v>0.58425995533032271</v>
      </c>
      <c r="D1717">
        <v>0.58425995533032271</v>
      </c>
    </row>
    <row r="1718" spans="2:4">
      <c r="B1718" t="s">
        <v>2</v>
      </c>
      <c r="C1718">
        <v>0.92302754043306656</v>
      </c>
      <c r="D1718">
        <v>0.92302754043306656</v>
      </c>
    </row>
    <row r="1719" spans="2:4">
      <c r="B1719" t="s">
        <v>2</v>
      </c>
      <c r="C1719">
        <v>0.34869092325650364</v>
      </c>
      <c r="D1719">
        <v>0.34869092325650364</v>
      </c>
    </row>
    <row r="1720" spans="2:4">
      <c r="B1720" t="s">
        <v>2</v>
      </c>
      <c r="C1720">
        <v>0.55596659718395647</v>
      </c>
      <c r="D1720">
        <v>0.55596659718395647</v>
      </c>
    </row>
    <row r="1721" spans="2:4">
      <c r="B1721" t="s">
        <v>2</v>
      </c>
      <c r="C1721">
        <v>0.19608314756603296</v>
      </c>
      <c r="D1721">
        <v>0.19608314756603296</v>
      </c>
    </row>
    <row r="1722" spans="2:4">
      <c r="B1722" t="s">
        <v>2</v>
      </c>
      <c r="C1722">
        <v>0.3157732579694188</v>
      </c>
      <c r="D1722">
        <v>0.3157732579694188</v>
      </c>
    </row>
    <row r="1723" spans="2:4">
      <c r="B1723" t="s">
        <v>2</v>
      </c>
      <c r="C1723">
        <v>5.9699654384485434E-2</v>
      </c>
      <c r="D1723">
        <v>5.9699654384485434E-2</v>
      </c>
    </row>
    <row r="1724" spans="2:4">
      <c r="B1724" t="s">
        <v>2</v>
      </c>
      <c r="C1724">
        <v>0.74666137146025502</v>
      </c>
      <c r="D1724">
        <v>0.74666137146025502</v>
      </c>
    </row>
    <row r="1725" spans="2:4">
      <c r="B1725" t="s">
        <v>2</v>
      </c>
      <c r="C1725">
        <v>0.8286786421135881</v>
      </c>
      <c r="D1725">
        <v>0.8286786421135881</v>
      </c>
    </row>
    <row r="1726" spans="2:4">
      <c r="B1726" t="s">
        <v>2</v>
      </c>
      <c r="C1726">
        <v>2.7757070147839791E-2</v>
      </c>
      <c r="D1726">
        <v>2.7757070147839791E-2</v>
      </c>
    </row>
    <row r="1727" spans="2:4">
      <c r="B1727" t="s">
        <v>2</v>
      </c>
      <c r="C1727">
        <v>0.55702068283739692</v>
      </c>
      <c r="D1727">
        <v>0.55702068283739692</v>
      </c>
    </row>
    <row r="1728" spans="2:4">
      <c r="B1728" t="s">
        <v>2</v>
      </c>
      <c r="C1728">
        <v>0.49765584897151793</v>
      </c>
      <c r="D1728">
        <v>0.49765584897151793</v>
      </c>
    </row>
    <row r="1729" spans="2:4">
      <c r="B1729" t="s">
        <v>2</v>
      </c>
      <c r="C1729">
        <v>5.4479890302414624E-2</v>
      </c>
      <c r="D1729">
        <v>5.4479890302414624E-2</v>
      </c>
    </row>
    <row r="1730" spans="2:4">
      <c r="B1730" t="s">
        <v>2</v>
      </c>
      <c r="C1730">
        <v>0.2987410386497471</v>
      </c>
      <c r="D1730">
        <v>0.2987410386497471</v>
      </c>
    </row>
    <row r="1731" spans="2:4">
      <c r="B1731" t="s">
        <v>2</v>
      </c>
      <c r="C1731">
        <v>0.41626338699171961</v>
      </c>
      <c r="D1731">
        <v>0.41626338699171961</v>
      </c>
    </row>
    <row r="1732" spans="2:4">
      <c r="B1732" t="s">
        <v>2</v>
      </c>
      <c r="C1732">
        <v>0.89154652641794407</v>
      </c>
      <c r="D1732">
        <v>0.89154652641794407</v>
      </c>
    </row>
    <row r="1733" spans="2:4">
      <c r="B1733" t="s">
        <v>2</v>
      </c>
      <c r="C1733">
        <v>0.93020214374592758</v>
      </c>
      <c r="D1733">
        <v>0.93020214374592758</v>
      </c>
    </row>
    <row r="1734" spans="2:4">
      <c r="B1734" t="s">
        <v>2</v>
      </c>
      <c r="C1734">
        <v>3.2628238257281339E-2</v>
      </c>
      <c r="D1734">
        <v>3.2628238257281339E-2</v>
      </c>
    </row>
    <row r="1735" spans="2:4">
      <c r="B1735" t="s">
        <v>2</v>
      </c>
      <c r="C1735">
        <v>0.38924826147642833</v>
      </c>
      <c r="D1735">
        <v>0.38924826147642833</v>
      </c>
    </row>
    <row r="1736" spans="2:4">
      <c r="B1736" t="s">
        <v>2</v>
      </c>
      <c r="C1736">
        <v>0.92097570344967061</v>
      </c>
      <c r="D1736">
        <v>0.92097570344967061</v>
      </c>
    </row>
    <row r="1737" spans="2:4">
      <c r="B1737" t="s">
        <v>2</v>
      </c>
      <c r="C1737">
        <v>0.58047240602639949</v>
      </c>
      <c r="D1737">
        <v>0.58047240602639949</v>
      </c>
    </row>
    <row r="1738" spans="2:4">
      <c r="B1738" t="s">
        <v>2</v>
      </c>
      <c r="C1738">
        <v>0.48580440486667786</v>
      </c>
      <c r="D1738">
        <v>0.48580440486667786</v>
      </c>
    </row>
    <row r="1739" spans="2:4">
      <c r="B1739" t="s">
        <v>2</v>
      </c>
      <c r="C1739">
        <v>0.53232464913930055</v>
      </c>
      <c r="D1739">
        <v>0.53232464913930055</v>
      </c>
    </row>
    <row r="1740" spans="2:4">
      <c r="B1740" t="s">
        <v>2</v>
      </c>
      <c r="C1740">
        <v>0.95078603431173292</v>
      </c>
      <c r="D1740">
        <v>0.95078603431173292</v>
      </c>
    </row>
    <row r="1741" spans="2:4">
      <c r="B1741" t="s">
        <v>2</v>
      </c>
      <c r="C1741">
        <v>1.069843120491254E-2</v>
      </c>
      <c r="D1741">
        <v>1.069843120491254E-2</v>
      </c>
    </row>
    <row r="1742" spans="2:4">
      <c r="B1742" t="s">
        <v>2</v>
      </c>
      <c r="C1742">
        <v>0.5998462457440592</v>
      </c>
      <c r="D1742">
        <v>0.5998462457440592</v>
      </c>
    </row>
    <row r="1743" spans="2:4">
      <c r="B1743" t="s">
        <v>2</v>
      </c>
      <c r="C1743">
        <v>0.56894442660986133</v>
      </c>
      <c r="D1743">
        <v>0.56894442660986133</v>
      </c>
    </row>
    <row r="1744" spans="2:4">
      <c r="B1744" t="s">
        <v>2</v>
      </c>
      <c r="C1744">
        <v>0.54614050679532666</v>
      </c>
      <c r="D1744">
        <v>0.54614050679532666</v>
      </c>
    </row>
    <row r="1745" spans="2:4">
      <c r="B1745" t="s">
        <v>2</v>
      </c>
      <c r="C1745">
        <v>0.49454896246971458</v>
      </c>
      <c r="D1745">
        <v>0.49454896246971458</v>
      </c>
    </row>
    <row r="1746" spans="2:4">
      <c r="B1746" t="s">
        <v>2</v>
      </c>
      <c r="C1746">
        <v>0.78584221185574332</v>
      </c>
      <c r="D1746">
        <v>0.78584221185574332</v>
      </c>
    </row>
    <row r="1747" spans="2:4">
      <c r="B1747" t="s">
        <v>2</v>
      </c>
      <c r="C1747">
        <v>0.44317120763532669</v>
      </c>
      <c r="D1747">
        <v>0.44317120763532669</v>
      </c>
    </row>
    <row r="1748" spans="2:4">
      <c r="B1748" t="s">
        <v>2</v>
      </c>
      <c r="C1748">
        <v>0.54266782810947145</v>
      </c>
      <c r="D1748">
        <v>0.54266782810947145</v>
      </c>
    </row>
    <row r="1749" spans="2:4">
      <c r="B1749" t="s">
        <v>2</v>
      </c>
      <c r="C1749">
        <v>0.35915234675981411</v>
      </c>
      <c r="D1749">
        <v>0.35915234675981411</v>
      </c>
    </row>
    <row r="1750" spans="2:4">
      <c r="B1750" t="s">
        <v>2</v>
      </c>
      <c r="C1750">
        <v>0.70722058557696976</v>
      </c>
      <c r="D1750">
        <v>0.70722058557696976</v>
      </c>
    </row>
    <row r="1751" spans="2:4">
      <c r="B1751" t="s">
        <v>2</v>
      </c>
      <c r="C1751">
        <v>8.8947318185603308E-2</v>
      </c>
      <c r="D1751">
        <v>8.8947318185603308E-2</v>
      </c>
    </row>
    <row r="1752" spans="2:4">
      <c r="B1752" t="s">
        <v>2</v>
      </c>
      <c r="C1752">
        <v>0.66890223680402205</v>
      </c>
      <c r="D1752">
        <v>0.66890223680402205</v>
      </c>
    </row>
    <row r="1753" spans="2:4">
      <c r="B1753" t="s">
        <v>2</v>
      </c>
      <c r="C1753">
        <v>0.16188118312965738</v>
      </c>
      <c r="D1753">
        <v>0.16188118312965738</v>
      </c>
    </row>
    <row r="1754" spans="2:4">
      <c r="B1754" t="s">
        <v>2</v>
      </c>
      <c r="C1754">
        <v>0.60692826762137742</v>
      </c>
      <c r="D1754">
        <v>0.60692826762137742</v>
      </c>
    </row>
    <row r="1755" spans="2:4">
      <c r="B1755" t="s">
        <v>2</v>
      </c>
      <c r="C1755">
        <v>0.34558913388798373</v>
      </c>
      <c r="D1755">
        <v>0.34558913388798373</v>
      </c>
    </row>
    <row r="1756" spans="2:4">
      <c r="B1756" t="s">
        <v>2</v>
      </c>
      <c r="C1756">
        <v>0.93999581904234164</v>
      </c>
      <c r="D1756">
        <v>0.93999581904234164</v>
      </c>
    </row>
    <row r="1757" spans="2:4">
      <c r="B1757" t="s">
        <v>2</v>
      </c>
      <c r="C1757">
        <v>0.43065496593998809</v>
      </c>
      <c r="D1757">
        <v>0.43065496593998809</v>
      </c>
    </row>
    <row r="1758" spans="2:4">
      <c r="B1758" t="s">
        <v>2</v>
      </c>
      <c r="C1758">
        <v>0.63437375757569336</v>
      </c>
      <c r="D1758">
        <v>0.63437375757569336</v>
      </c>
    </row>
    <row r="1759" spans="2:4">
      <c r="B1759" t="s">
        <v>2</v>
      </c>
      <c r="C1759">
        <v>6.344013468110532E-2</v>
      </c>
      <c r="D1759">
        <v>6.344013468110532E-2</v>
      </c>
    </row>
    <row r="1760" spans="2:4">
      <c r="B1760" t="s">
        <v>2</v>
      </c>
      <c r="C1760">
        <v>0.42508264634066251</v>
      </c>
      <c r="D1760">
        <v>0.42508264634066251</v>
      </c>
    </row>
    <row r="1761" spans="2:4">
      <c r="B1761" t="s">
        <v>2</v>
      </c>
      <c r="C1761">
        <v>5.6023851801558777E-3</v>
      </c>
      <c r="D1761">
        <v>5.6023851801558777E-3</v>
      </c>
    </row>
    <row r="1762" spans="2:4">
      <c r="B1762" t="s">
        <v>2</v>
      </c>
      <c r="C1762">
        <v>0.86924791751417518</v>
      </c>
      <c r="D1762">
        <v>0.86924791751417518</v>
      </c>
    </row>
    <row r="1763" spans="2:4">
      <c r="B1763" t="s">
        <v>2</v>
      </c>
      <c r="C1763">
        <v>6.3693331299428113E-3</v>
      </c>
      <c r="D1763">
        <v>6.3693331299428113E-3</v>
      </c>
    </row>
    <row r="1764" spans="2:4">
      <c r="B1764" t="s">
        <v>2</v>
      </c>
      <c r="C1764">
        <v>0.27674382437965761</v>
      </c>
      <c r="D1764">
        <v>0.27674382437965761</v>
      </c>
    </row>
    <row r="1765" spans="2:4">
      <c r="B1765" t="s">
        <v>2</v>
      </c>
      <c r="C1765">
        <v>0.28404016569314727</v>
      </c>
      <c r="D1765">
        <v>0.28404016569314727</v>
      </c>
    </row>
    <row r="1766" spans="2:4">
      <c r="B1766" t="s">
        <v>2</v>
      </c>
      <c r="C1766">
        <v>0.40929434444278567</v>
      </c>
      <c r="D1766">
        <v>0.40929434444278567</v>
      </c>
    </row>
    <row r="1767" spans="2:4">
      <c r="B1767" t="s">
        <v>2</v>
      </c>
      <c r="C1767">
        <v>8.284504793340397E-2</v>
      </c>
      <c r="D1767">
        <v>8.284504793340397E-2</v>
      </c>
    </row>
    <row r="1768" spans="2:4">
      <c r="B1768" t="s">
        <v>2</v>
      </c>
      <c r="C1768">
        <v>0.7009312825870273</v>
      </c>
      <c r="D1768">
        <v>0.7009312825870273</v>
      </c>
    </row>
    <row r="1769" spans="2:4">
      <c r="B1769" t="s">
        <v>2</v>
      </c>
      <c r="C1769">
        <v>0.3848951381182959</v>
      </c>
      <c r="D1769">
        <v>0.3848951381182959</v>
      </c>
    </row>
    <row r="1770" spans="2:4">
      <c r="B1770" t="s">
        <v>2</v>
      </c>
      <c r="C1770">
        <v>0.38158504830164208</v>
      </c>
      <c r="D1770">
        <v>0.38158504830164208</v>
      </c>
    </row>
    <row r="1771" spans="2:4">
      <c r="B1771" t="s">
        <v>2</v>
      </c>
      <c r="C1771">
        <v>7.5246641463504682E-2</v>
      </c>
      <c r="D1771">
        <v>7.5246641463504682E-2</v>
      </c>
    </row>
    <row r="1772" spans="2:4">
      <c r="B1772" t="s">
        <v>2</v>
      </c>
      <c r="C1772">
        <v>0.7126962260032812</v>
      </c>
      <c r="D1772">
        <v>0.7126962260032812</v>
      </c>
    </row>
    <row r="1773" spans="2:4">
      <c r="B1773" t="s">
        <v>2</v>
      </c>
      <c r="C1773">
        <v>0.23487706331012159</v>
      </c>
      <c r="D1773">
        <v>0.23487706331012159</v>
      </c>
    </row>
    <row r="1774" spans="2:4">
      <c r="B1774" t="s">
        <v>2</v>
      </c>
      <c r="C1774">
        <v>0.23711615998884383</v>
      </c>
      <c r="D1774">
        <v>0.23711615998884383</v>
      </c>
    </row>
    <row r="1775" spans="2:4">
      <c r="B1775" t="s">
        <v>2</v>
      </c>
      <c r="C1775">
        <v>0.48476270229964791</v>
      </c>
      <c r="D1775">
        <v>0.48476270229964791</v>
      </c>
    </row>
    <row r="1776" spans="2:4">
      <c r="B1776" t="s">
        <v>2</v>
      </c>
      <c r="C1776">
        <v>0.12786852335640253</v>
      </c>
      <c r="D1776">
        <v>0.12786852335640253</v>
      </c>
    </row>
    <row r="1777" spans="2:4">
      <c r="B1777" t="s">
        <v>2</v>
      </c>
      <c r="C1777">
        <v>0.9302338412419473</v>
      </c>
      <c r="D1777">
        <v>0.9302338412419473</v>
      </c>
    </row>
    <row r="1778" spans="2:4">
      <c r="B1778" t="s">
        <v>2</v>
      </c>
      <c r="C1778">
        <v>0.36029705818661473</v>
      </c>
      <c r="D1778">
        <v>0.36029705818661473</v>
      </c>
    </row>
    <row r="1779" spans="2:4">
      <c r="B1779" t="s">
        <v>2</v>
      </c>
      <c r="C1779">
        <v>0.5790293649261713</v>
      </c>
      <c r="D1779">
        <v>0.5790293649261713</v>
      </c>
    </row>
    <row r="1780" spans="2:4">
      <c r="B1780" t="s">
        <v>2</v>
      </c>
      <c r="C1780">
        <v>0.2139087552593133</v>
      </c>
      <c r="D1780">
        <v>0.2139087552593133</v>
      </c>
    </row>
    <row r="1781" spans="2:4">
      <c r="B1781" t="s">
        <v>2</v>
      </c>
      <c r="C1781">
        <v>0.33987075995448213</v>
      </c>
      <c r="D1781">
        <v>0.33987075995448213</v>
      </c>
    </row>
    <row r="1782" spans="2:4">
      <c r="B1782" t="s">
        <v>2</v>
      </c>
      <c r="C1782">
        <v>0.67920633320481016</v>
      </c>
      <c r="D1782">
        <v>0.67920633320481016</v>
      </c>
    </row>
    <row r="1783" spans="2:4">
      <c r="B1783" t="s">
        <v>2</v>
      </c>
      <c r="C1783">
        <v>0.64101196118416937</v>
      </c>
      <c r="D1783">
        <v>0.64101196118416937</v>
      </c>
    </row>
    <row r="1784" spans="2:4">
      <c r="B1784" t="s">
        <v>2</v>
      </c>
      <c r="C1784">
        <v>0.60241926292077252</v>
      </c>
      <c r="D1784">
        <v>0.60241926292077252</v>
      </c>
    </row>
    <row r="1785" spans="2:4">
      <c r="B1785" t="s">
        <v>2</v>
      </c>
      <c r="C1785">
        <v>0.14821802912282389</v>
      </c>
      <c r="D1785">
        <v>0.14821802912282389</v>
      </c>
    </row>
    <row r="1786" spans="2:4">
      <c r="B1786" t="s">
        <v>2</v>
      </c>
      <c r="C1786">
        <v>0.77709723470882963</v>
      </c>
      <c r="D1786">
        <v>0.77709723470882963</v>
      </c>
    </row>
    <row r="1787" spans="2:4">
      <c r="B1787" t="s">
        <v>2</v>
      </c>
      <c r="C1787">
        <v>0.4095671843401405</v>
      </c>
      <c r="D1787">
        <v>0.4095671843401405</v>
      </c>
    </row>
    <row r="1788" spans="2:4">
      <c r="B1788" t="s">
        <v>2</v>
      </c>
      <c r="C1788">
        <v>0.97943858537034267</v>
      </c>
      <c r="D1788">
        <v>0.97943858537034267</v>
      </c>
    </row>
    <row r="1789" spans="2:4">
      <c r="B1789" t="s">
        <v>2</v>
      </c>
      <c r="C1789">
        <v>0.18163837809432604</v>
      </c>
      <c r="D1789">
        <v>0.18163837809432604</v>
      </c>
    </row>
    <row r="1790" spans="2:4">
      <c r="B1790" t="s">
        <v>2</v>
      </c>
      <c r="C1790">
        <v>7.1358669506446315E-2</v>
      </c>
      <c r="D1790">
        <v>7.1358669506446315E-2</v>
      </c>
    </row>
    <row r="1791" spans="2:4">
      <c r="B1791" t="s">
        <v>2</v>
      </c>
      <c r="C1791">
        <v>0.13667608360542971</v>
      </c>
      <c r="D1791">
        <v>0.13667608360542971</v>
      </c>
    </row>
    <row r="1792" spans="2:4">
      <c r="B1792" t="s">
        <v>2</v>
      </c>
      <c r="C1792">
        <v>0.88812224242800664</v>
      </c>
      <c r="D1792">
        <v>0.88812224242800664</v>
      </c>
    </row>
    <row r="1793" spans="2:4">
      <c r="B1793" t="s">
        <v>2</v>
      </c>
      <c r="C1793">
        <v>0.78704302786167735</v>
      </c>
      <c r="D1793">
        <v>0.78704302786167735</v>
      </c>
    </row>
    <row r="1794" spans="2:4">
      <c r="B1794" t="s">
        <v>2</v>
      </c>
      <c r="C1794">
        <v>0.7269949092158603</v>
      </c>
      <c r="D1794">
        <v>0.7269949092158603</v>
      </c>
    </row>
    <row r="1795" spans="2:4">
      <c r="B1795" t="s">
        <v>2</v>
      </c>
      <c r="C1795">
        <v>0.50856193069774847</v>
      </c>
      <c r="D1795">
        <v>0.50856193069774847</v>
      </c>
    </row>
    <row r="1796" spans="2:4">
      <c r="B1796" t="s">
        <v>2</v>
      </c>
      <c r="C1796">
        <v>0.54704839646717396</v>
      </c>
      <c r="D1796">
        <v>0.54704839646717396</v>
      </c>
    </row>
    <row r="1797" spans="2:4">
      <c r="B1797" t="s">
        <v>2</v>
      </c>
      <c r="C1797">
        <v>0.66702354721223323</v>
      </c>
      <c r="D1797">
        <v>0.66702354721223323</v>
      </c>
    </row>
    <row r="1798" spans="2:4">
      <c r="B1798" t="s">
        <v>2</v>
      </c>
      <c r="C1798">
        <v>0.63573650246763869</v>
      </c>
      <c r="D1798">
        <v>0.63573650246763869</v>
      </c>
    </row>
    <row r="1799" spans="2:4">
      <c r="B1799" t="s">
        <v>2</v>
      </c>
      <c r="C1799">
        <v>0.90471233554202612</v>
      </c>
      <c r="D1799">
        <v>0.90471233554202612</v>
      </c>
    </row>
    <row r="1800" spans="2:4">
      <c r="B1800" t="s">
        <v>2</v>
      </c>
      <c r="C1800">
        <v>0.75034990161979032</v>
      </c>
      <c r="D1800">
        <v>0.75034990161979032</v>
      </c>
    </row>
    <row r="1801" spans="2:4">
      <c r="B1801" t="s">
        <v>2</v>
      </c>
      <c r="C1801">
        <v>0.46749447313604553</v>
      </c>
      <c r="D1801">
        <v>0.46749447313604553</v>
      </c>
    </row>
    <row r="1802" spans="2:4">
      <c r="B1802" t="s">
        <v>2</v>
      </c>
      <c r="C1802">
        <v>0.52399855333091061</v>
      </c>
      <c r="D1802">
        <v>0.52399855333091061</v>
      </c>
    </row>
    <row r="1803" spans="2:4">
      <c r="B1803" t="s">
        <v>2</v>
      </c>
      <c r="C1803">
        <v>0.35125681405663567</v>
      </c>
      <c r="D1803">
        <v>0.35125681405663567</v>
      </c>
    </row>
    <row r="1804" spans="2:4">
      <c r="B1804" t="s">
        <v>2</v>
      </c>
      <c r="C1804">
        <v>0.73375599250964108</v>
      </c>
      <c r="D1804">
        <v>0.73375599250964108</v>
      </c>
    </row>
    <row r="1805" spans="2:4">
      <c r="B1805" t="s">
        <v>2</v>
      </c>
      <c r="C1805">
        <v>0.75957848575888587</v>
      </c>
      <c r="D1805">
        <v>0.75957848575888587</v>
      </c>
    </row>
    <row r="1806" spans="2:4">
      <c r="B1806" t="s">
        <v>2</v>
      </c>
      <c r="C1806">
        <v>0.29304158805426006</v>
      </c>
      <c r="D1806">
        <v>0.29304158805426006</v>
      </c>
    </row>
    <row r="1807" spans="2:4">
      <c r="B1807" t="s">
        <v>2</v>
      </c>
      <c r="C1807">
        <v>0.21216932218642537</v>
      </c>
      <c r="D1807">
        <v>0.21216932218642537</v>
      </c>
    </row>
    <row r="1808" spans="2:4">
      <c r="B1808" t="s">
        <v>2</v>
      </c>
      <c r="C1808">
        <v>0.38236326742286253</v>
      </c>
      <c r="D1808">
        <v>0.38236326742286253</v>
      </c>
    </row>
    <row r="1809" spans="2:4">
      <c r="B1809" t="s">
        <v>2</v>
      </c>
      <c r="C1809">
        <v>0.37646456769591574</v>
      </c>
      <c r="D1809">
        <v>0.37646456769591574</v>
      </c>
    </row>
    <row r="1810" spans="2:4">
      <c r="B1810" t="s">
        <v>2</v>
      </c>
      <c r="C1810">
        <v>0.63535597016496181</v>
      </c>
      <c r="D1810">
        <v>0.63535597016496181</v>
      </c>
    </row>
    <row r="1811" spans="2:4">
      <c r="B1811" t="s">
        <v>2</v>
      </c>
      <c r="C1811">
        <v>0.69269001694432619</v>
      </c>
      <c r="D1811">
        <v>0.69269001694432619</v>
      </c>
    </row>
    <row r="1812" spans="2:4">
      <c r="B1812" t="s">
        <v>2</v>
      </c>
      <c r="C1812">
        <v>0.36364067012093759</v>
      </c>
      <c r="D1812">
        <v>0.36364067012093759</v>
      </c>
    </row>
    <row r="1813" spans="2:4">
      <c r="B1813" t="s">
        <v>2</v>
      </c>
      <c r="C1813">
        <v>0.44447269364544639</v>
      </c>
      <c r="D1813">
        <v>0.44447269364544639</v>
      </c>
    </row>
    <row r="1814" spans="2:4">
      <c r="B1814" t="s">
        <v>2</v>
      </c>
      <c r="C1814">
        <v>0.9468619796959532</v>
      </c>
      <c r="D1814">
        <v>0.9468619796959532</v>
      </c>
    </row>
    <row r="1815" spans="2:4">
      <c r="B1815" t="s">
        <v>2</v>
      </c>
      <c r="C1815">
        <v>0.55128858306345485</v>
      </c>
      <c r="D1815">
        <v>0.55128858306345485</v>
      </c>
    </row>
    <row r="1816" spans="2:4">
      <c r="B1816" t="s">
        <v>2</v>
      </c>
      <c r="C1816">
        <v>8.2656840241914331E-2</v>
      </c>
      <c r="D1816">
        <v>8.2656840241914331E-2</v>
      </c>
    </row>
    <row r="1817" spans="2:4">
      <c r="B1817" t="s">
        <v>2</v>
      </c>
      <c r="C1817">
        <v>0.27306786070060474</v>
      </c>
      <c r="D1817">
        <v>0.27306786070060474</v>
      </c>
    </row>
    <row r="1818" spans="2:4">
      <c r="B1818" t="s">
        <v>2</v>
      </c>
      <c r="C1818">
        <v>0.32924949838779494</v>
      </c>
      <c r="D1818">
        <v>0.32924949838779494</v>
      </c>
    </row>
    <row r="1819" spans="2:4">
      <c r="B1819" t="s">
        <v>2</v>
      </c>
      <c r="C1819">
        <v>0.97005155933079301</v>
      </c>
      <c r="D1819">
        <v>0.97005155933079301</v>
      </c>
    </row>
    <row r="1820" spans="2:4">
      <c r="B1820" t="s">
        <v>2</v>
      </c>
      <c r="C1820">
        <v>0.13469245331661739</v>
      </c>
      <c r="D1820">
        <v>0.13469245331661739</v>
      </c>
    </row>
    <row r="1821" spans="2:4">
      <c r="B1821" t="s">
        <v>2</v>
      </c>
      <c r="C1821">
        <v>0.31668857836711539</v>
      </c>
      <c r="D1821">
        <v>0.31668857836711539</v>
      </c>
    </row>
    <row r="1822" spans="2:4">
      <c r="B1822" t="s">
        <v>2</v>
      </c>
      <c r="C1822">
        <v>0.8110411486275213</v>
      </c>
      <c r="D1822">
        <v>0.8110411486275213</v>
      </c>
    </row>
    <row r="1823" spans="2:4">
      <c r="B1823" t="s">
        <v>2</v>
      </c>
      <c r="C1823">
        <v>0.96578149776475142</v>
      </c>
      <c r="D1823">
        <v>0.96578149776475142</v>
      </c>
    </row>
    <row r="1824" spans="2:4">
      <c r="B1824" t="s">
        <v>2</v>
      </c>
      <c r="C1824">
        <v>0.9484862754630401</v>
      </c>
      <c r="D1824">
        <v>0.9484862754630401</v>
      </c>
    </row>
    <row r="1825" spans="2:4">
      <c r="B1825" t="s">
        <v>2</v>
      </c>
      <c r="C1825">
        <v>0.846200613275637</v>
      </c>
      <c r="D1825">
        <v>0.846200613275637</v>
      </c>
    </row>
    <row r="1826" spans="2:4">
      <c r="B1826" t="s">
        <v>2</v>
      </c>
      <c r="C1826">
        <v>0.50013399141370307</v>
      </c>
      <c r="D1826">
        <v>0.50013399141370307</v>
      </c>
    </row>
    <row r="1827" spans="2:4">
      <c r="B1827" t="s">
        <v>2</v>
      </c>
      <c r="C1827">
        <v>0.39235231635531953</v>
      </c>
      <c r="D1827">
        <v>0.39235231635531953</v>
      </c>
    </row>
    <row r="1828" spans="2:4">
      <c r="B1828" t="s">
        <v>2</v>
      </c>
      <c r="C1828">
        <v>0.24401159130550765</v>
      </c>
      <c r="D1828">
        <v>0.24401159130550765</v>
      </c>
    </row>
    <row r="1829" spans="2:4">
      <c r="B1829" t="s">
        <v>2</v>
      </c>
      <c r="C1829">
        <v>0.10000755755823088</v>
      </c>
      <c r="D1829">
        <v>0.10000755755823088</v>
      </c>
    </row>
    <row r="1830" spans="2:4">
      <c r="B1830" t="s">
        <v>2</v>
      </c>
      <c r="C1830">
        <v>0.78907528550587913</v>
      </c>
      <c r="D1830">
        <v>0.78907528550587913</v>
      </c>
    </row>
    <row r="1831" spans="2:4">
      <c r="B1831" t="s">
        <v>2</v>
      </c>
      <c r="C1831">
        <v>4.4479301450846442E-2</v>
      </c>
      <c r="D1831">
        <v>4.4479301450846442E-2</v>
      </c>
    </row>
    <row r="1832" spans="2:4">
      <c r="B1832" t="s">
        <v>2</v>
      </c>
      <c r="C1832">
        <v>9.6875022849309822E-2</v>
      </c>
      <c r="D1832">
        <v>9.6875022849309822E-2</v>
      </c>
    </row>
    <row r="1833" spans="2:4">
      <c r="B1833" t="s">
        <v>2</v>
      </c>
      <c r="C1833">
        <v>0.54852639618798449</v>
      </c>
      <c r="D1833">
        <v>0.54852639618798449</v>
      </c>
    </row>
    <row r="1834" spans="2:4">
      <c r="B1834" t="s">
        <v>2</v>
      </c>
      <c r="C1834">
        <v>0.45849865829107461</v>
      </c>
      <c r="D1834">
        <v>0.45849865829107461</v>
      </c>
    </row>
    <row r="1835" spans="2:4">
      <c r="B1835" t="s">
        <v>2</v>
      </c>
      <c r="C1835">
        <v>0.58482955123542268</v>
      </c>
      <c r="D1835">
        <v>0.58482955123542268</v>
      </c>
    </row>
    <row r="1836" spans="2:4">
      <c r="B1836" t="s">
        <v>2</v>
      </c>
      <c r="C1836">
        <v>0.90027496105251381</v>
      </c>
      <c r="D1836">
        <v>0.90027496105251381</v>
      </c>
    </row>
    <row r="1837" spans="2:4">
      <c r="B1837" t="s">
        <v>2</v>
      </c>
      <c r="C1837">
        <v>0.62026324780229203</v>
      </c>
      <c r="D1837">
        <v>0.62026324780229203</v>
      </c>
    </row>
    <row r="1838" spans="2:4">
      <c r="B1838" t="s">
        <v>2</v>
      </c>
      <c r="C1838">
        <v>0.95129443537955272</v>
      </c>
      <c r="D1838">
        <v>0.95129443537955272</v>
      </c>
    </row>
    <row r="1839" spans="2:4">
      <c r="B1839" t="s">
        <v>2</v>
      </c>
      <c r="C1839">
        <v>0.55514130598153244</v>
      </c>
      <c r="D1839">
        <v>0.55514130598153244</v>
      </c>
    </row>
    <row r="1840" spans="2:4">
      <c r="B1840" t="s">
        <v>2</v>
      </c>
      <c r="C1840">
        <v>3.100749240756695E-2</v>
      </c>
      <c r="D1840">
        <v>3.100749240756695E-2</v>
      </c>
    </row>
    <row r="1841" spans="2:4">
      <c r="B1841" t="s">
        <v>2</v>
      </c>
      <c r="C1841">
        <v>0.33878004880636681</v>
      </c>
      <c r="D1841">
        <v>0.33878004880636681</v>
      </c>
    </row>
    <row r="1842" spans="2:4">
      <c r="B1842" t="s">
        <v>2</v>
      </c>
      <c r="C1842">
        <v>0.29618989548938757</v>
      </c>
      <c r="D1842">
        <v>0.29618989548938757</v>
      </c>
    </row>
    <row r="1843" spans="2:4">
      <c r="B1843" t="s">
        <v>2</v>
      </c>
      <c r="C1843">
        <v>0.97054347677089492</v>
      </c>
      <c r="D1843">
        <v>0.97054347677089492</v>
      </c>
    </row>
    <row r="1844" spans="2:4">
      <c r="B1844" t="s">
        <v>2</v>
      </c>
      <c r="C1844">
        <v>3.1413253524442908E-2</v>
      </c>
      <c r="D1844">
        <v>3.1413253524442908E-2</v>
      </c>
    </row>
    <row r="1845" spans="2:4">
      <c r="B1845" t="s">
        <v>2</v>
      </c>
      <c r="C1845">
        <v>0.44258778066476179</v>
      </c>
      <c r="D1845">
        <v>0.44258778066476179</v>
      </c>
    </row>
    <row r="1846" spans="2:4">
      <c r="B1846" t="s">
        <v>2</v>
      </c>
      <c r="C1846">
        <v>0.17733529342542464</v>
      </c>
      <c r="D1846">
        <v>0.17733529342542464</v>
      </c>
    </row>
    <row r="1847" spans="2:4">
      <c r="B1847" t="s">
        <v>2</v>
      </c>
      <c r="C1847">
        <v>0.4748263555552803</v>
      </c>
      <c r="D1847">
        <v>0.4748263555552803</v>
      </c>
    </row>
    <row r="1848" spans="2:4">
      <c r="B1848" t="s">
        <v>2</v>
      </c>
      <c r="C1848">
        <v>0.55410867553485166</v>
      </c>
      <c r="D1848">
        <v>0.55410867553485166</v>
      </c>
    </row>
    <row r="1849" spans="2:4">
      <c r="B1849" t="s">
        <v>2</v>
      </c>
      <c r="C1849">
        <v>0.94661627913726232</v>
      </c>
      <c r="D1849">
        <v>0.94661627913726232</v>
      </c>
    </row>
    <row r="1850" spans="2:4">
      <c r="B1850" t="s">
        <v>2</v>
      </c>
      <c r="C1850">
        <v>0.75888872839716637</v>
      </c>
      <c r="D1850">
        <v>0.75888872839716637</v>
      </c>
    </row>
    <row r="1851" spans="2:4">
      <c r="B1851" t="s">
        <v>2</v>
      </c>
      <c r="C1851">
        <v>0.31405282070637419</v>
      </c>
      <c r="D1851">
        <v>0.31405282070637419</v>
      </c>
    </row>
    <row r="1852" spans="2:4">
      <c r="B1852" t="s">
        <v>2</v>
      </c>
      <c r="C1852">
        <v>0.44078494258318468</v>
      </c>
      <c r="D1852">
        <v>0.44078494258318468</v>
      </c>
    </row>
    <row r="1853" spans="2:4">
      <c r="B1853" t="s">
        <v>2</v>
      </c>
      <c r="C1853">
        <v>0.65735310707418604</v>
      </c>
      <c r="D1853">
        <v>0.65735310707418604</v>
      </c>
    </row>
    <row r="1854" spans="2:4">
      <c r="B1854" t="s">
        <v>2</v>
      </c>
      <c r="C1854">
        <v>7.5942621903010821E-2</v>
      </c>
      <c r="D1854">
        <v>7.5942621903010821E-2</v>
      </c>
    </row>
    <row r="1855" spans="2:4">
      <c r="B1855" t="s">
        <v>2</v>
      </c>
      <c r="C1855">
        <v>0.49017466259024989</v>
      </c>
      <c r="D1855">
        <v>0.49017466259024989</v>
      </c>
    </row>
    <row r="1856" spans="2:4">
      <c r="B1856" t="s">
        <v>2</v>
      </c>
      <c r="C1856">
        <v>0.39198770098406488</v>
      </c>
      <c r="D1856">
        <v>0.39198770098406488</v>
      </c>
    </row>
    <row r="1857" spans="2:4">
      <c r="B1857" t="s">
        <v>2</v>
      </c>
      <c r="C1857">
        <v>0.63147871664835553</v>
      </c>
      <c r="D1857">
        <v>0.63147871664835553</v>
      </c>
    </row>
    <row r="1858" spans="2:4">
      <c r="B1858" t="s">
        <v>2</v>
      </c>
      <c r="C1858">
        <v>0.31814775403393192</v>
      </c>
      <c r="D1858">
        <v>0.31814775403393192</v>
      </c>
    </row>
    <row r="1859" spans="2:4">
      <c r="B1859" t="s">
        <v>2</v>
      </c>
      <c r="C1859">
        <v>0.4436852901675723</v>
      </c>
      <c r="D1859">
        <v>0.4436852901675723</v>
      </c>
    </row>
    <row r="1860" spans="2:4">
      <c r="B1860" t="s">
        <v>2</v>
      </c>
      <c r="C1860">
        <v>0.29173241015154017</v>
      </c>
      <c r="D1860">
        <v>0.29173241015154017</v>
      </c>
    </row>
    <row r="1861" spans="2:4">
      <c r="B1861" t="s">
        <v>2</v>
      </c>
      <c r="C1861">
        <v>0.33352560392012487</v>
      </c>
      <c r="D1861">
        <v>0.33352560392012487</v>
      </c>
    </row>
    <row r="1862" spans="2:4">
      <c r="B1862" t="s">
        <v>2</v>
      </c>
      <c r="C1862">
        <v>7.3041051178327487E-2</v>
      </c>
      <c r="D1862">
        <v>7.3041051178327487E-2</v>
      </c>
    </row>
    <row r="1863" spans="2:4">
      <c r="B1863" t="s">
        <v>2</v>
      </c>
      <c r="C1863">
        <v>0.83394210004119018</v>
      </c>
      <c r="D1863">
        <v>0.83394210004119018</v>
      </c>
    </row>
    <row r="1864" spans="2:4">
      <c r="B1864" t="s">
        <v>2</v>
      </c>
      <c r="C1864">
        <v>0.50710299241861745</v>
      </c>
      <c r="D1864">
        <v>0.50710299241861745</v>
      </c>
    </row>
    <row r="1865" spans="2:4">
      <c r="B1865" t="s">
        <v>2</v>
      </c>
      <c r="C1865">
        <v>0.63657752821212976</v>
      </c>
      <c r="D1865">
        <v>0.63657752821212976</v>
      </c>
    </row>
    <row r="1866" spans="2:4">
      <c r="B1866" t="s">
        <v>2</v>
      </c>
      <c r="C1866">
        <v>0.39225636778346007</v>
      </c>
      <c r="D1866">
        <v>0.39225636778346007</v>
      </c>
    </row>
    <row r="1867" spans="2:4">
      <c r="B1867" t="s">
        <v>2</v>
      </c>
      <c r="C1867">
        <v>0.61759421846154527</v>
      </c>
      <c r="D1867">
        <v>0.61759421846154527</v>
      </c>
    </row>
    <row r="1868" spans="2:4">
      <c r="B1868" t="s">
        <v>2</v>
      </c>
      <c r="C1868">
        <v>0.50499366479553842</v>
      </c>
      <c r="D1868">
        <v>0.50499366479553842</v>
      </c>
    </row>
    <row r="1869" spans="2:4">
      <c r="B1869" t="s">
        <v>2</v>
      </c>
      <c r="C1869">
        <v>0.77942842967007131</v>
      </c>
      <c r="D1869">
        <v>0.77942842967007131</v>
      </c>
    </row>
    <row r="1870" spans="2:4">
      <c r="B1870" t="s">
        <v>2</v>
      </c>
      <c r="C1870">
        <v>0.65938446391034988</v>
      </c>
      <c r="D1870">
        <v>0.65938446391034988</v>
      </c>
    </row>
    <row r="1871" spans="2:4">
      <c r="B1871" t="s">
        <v>2</v>
      </c>
      <c r="C1871">
        <v>0.93264216820278389</v>
      </c>
      <c r="D1871">
        <v>0.93264216820278389</v>
      </c>
    </row>
    <row r="1872" spans="2:4">
      <c r="B1872" t="s">
        <v>2</v>
      </c>
      <c r="C1872">
        <v>2.9874133081779775E-2</v>
      </c>
      <c r="D1872">
        <v>2.9874133081779775E-2</v>
      </c>
    </row>
    <row r="1873" spans="2:4">
      <c r="B1873" t="s">
        <v>2</v>
      </c>
      <c r="C1873">
        <v>0.32469113945006911</v>
      </c>
      <c r="D1873">
        <v>0.32469113945006911</v>
      </c>
    </row>
    <row r="1874" spans="2:4">
      <c r="B1874" t="s">
        <v>2</v>
      </c>
      <c r="C1874">
        <v>0.18137368344042448</v>
      </c>
      <c r="D1874">
        <v>0.18137368344042448</v>
      </c>
    </row>
    <row r="1875" spans="2:4">
      <c r="B1875" t="s">
        <v>2</v>
      </c>
      <c r="C1875">
        <v>5.1409504508264536E-2</v>
      </c>
      <c r="D1875">
        <v>5.1409504508264536E-2</v>
      </c>
    </row>
    <row r="1876" spans="2:4">
      <c r="B1876" t="s">
        <v>2</v>
      </c>
      <c r="C1876">
        <v>0.23829274034622738</v>
      </c>
      <c r="D1876">
        <v>0.23829274034622738</v>
      </c>
    </row>
    <row r="1877" spans="2:4">
      <c r="B1877" t="s">
        <v>2</v>
      </c>
      <c r="C1877">
        <v>0.38977150707926378</v>
      </c>
      <c r="D1877">
        <v>0.38977150707926378</v>
      </c>
    </row>
    <row r="1878" spans="2:4">
      <c r="B1878" t="s">
        <v>2</v>
      </c>
      <c r="C1878">
        <v>1.5878136526148445E-2</v>
      </c>
      <c r="D1878">
        <v>1.5878136526148445E-2</v>
      </c>
    </row>
    <row r="1879" spans="2:4">
      <c r="B1879" t="s">
        <v>2</v>
      </c>
      <c r="C1879">
        <v>0.49117422831716095</v>
      </c>
      <c r="D1879">
        <v>0.49117422831716095</v>
      </c>
    </row>
    <row r="1880" spans="2:4">
      <c r="B1880" t="s">
        <v>2</v>
      </c>
      <c r="C1880">
        <v>0.20743536700188958</v>
      </c>
      <c r="D1880">
        <v>0.20743536700188958</v>
      </c>
    </row>
    <row r="1881" spans="2:4">
      <c r="B1881" t="s">
        <v>2</v>
      </c>
      <c r="C1881">
        <v>6.5190177419045092E-2</v>
      </c>
      <c r="D1881">
        <v>6.5190177419045092E-2</v>
      </c>
    </row>
    <row r="1882" spans="2:4">
      <c r="B1882" t="s">
        <v>2</v>
      </c>
      <c r="C1882">
        <v>0.71516627666545141</v>
      </c>
      <c r="D1882">
        <v>0.71516627666545141</v>
      </c>
    </row>
    <row r="1883" spans="2:4">
      <c r="B1883" t="s">
        <v>2</v>
      </c>
      <c r="C1883">
        <v>0.59821057831810442</v>
      </c>
      <c r="D1883">
        <v>0.59821057831810442</v>
      </c>
    </row>
    <row r="1884" spans="2:4">
      <c r="B1884" t="s">
        <v>2</v>
      </c>
      <c r="C1884">
        <v>0.29963301910250828</v>
      </c>
      <c r="D1884">
        <v>0.29963301910250828</v>
      </c>
    </row>
    <row r="1885" spans="2:4">
      <c r="B1885" t="s">
        <v>2</v>
      </c>
      <c r="C1885">
        <v>0.79017018152533502</v>
      </c>
      <c r="D1885">
        <v>0.79017018152533502</v>
      </c>
    </row>
    <row r="1886" spans="2:4">
      <c r="B1886" t="s">
        <v>2</v>
      </c>
      <c r="C1886">
        <v>0.58420824535810212</v>
      </c>
      <c r="D1886">
        <v>0.58420824535810212</v>
      </c>
    </row>
    <row r="1887" spans="2:4">
      <c r="B1887" t="s">
        <v>2</v>
      </c>
      <c r="C1887">
        <v>0.60599590773993395</v>
      </c>
      <c r="D1887">
        <v>0.60599590773993395</v>
      </c>
    </row>
    <row r="1888" spans="2:4">
      <c r="B1888" t="s">
        <v>2</v>
      </c>
      <c r="C1888">
        <v>0.19172545819811493</v>
      </c>
      <c r="D1888">
        <v>0.19172545819811493</v>
      </c>
    </row>
    <row r="1889" spans="2:4">
      <c r="B1889" t="s">
        <v>2</v>
      </c>
      <c r="C1889">
        <v>0.5062340900903477</v>
      </c>
      <c r="D1889">
        <v>0.5062340900903477</v>
      </c>
    </row>
    <row r="1890" spans="2:4">
      <c r="B1890" t="s">
        <v>2</v>
      </c>
      <c r="C1890">
        <v>0.21834865621117938</v>
      </c>
      <c r="D1890">
        <v>0.21834865621117938</v>
      </c>
    </row>
    <row r="1891" spans="2:4">
      <c r="B1891" t="s">
        <v>2</v>
      </c>
      <c r="C1891">
        <v>0.21176861678866743</v>
      </c>
      <c r="D1891">
        <v>0.21176861678866743</v>
      </c>
    </row>
    <row r="1892" spans="2:4">
      <c r="B1892" t="s">
        <v>2</v>
      </c>
      <c r="C1892">
        <v>0.1724629290925872</v>
      </c>
      <c r="D1892">
        <v>0.1724629290925872</v>
      </c>
    </row>
    <row r="1893" spans="2:4">
      <c r="B1893" t="s">
        <v>2</v>
      </c>
      <c r="C1893">
        <v>0.63845686949649405</v>
      </c>
      <c r="D1893">
        <v>0.63845686949649405</v>
      </c>
    </row>
    <row r="1894" spans="2:4">
      <c r="B1894" t="s">
        <v>2</v>
      </c>
      <c r="C1894">
        <v>0.4679029919260993</v>
      </c>
      <c r="D1894">
        <v>0.4679029919260993</v>
      </c>
    </row>
    <row r="1895" spans="2:4">
      <c r="B1895" t="s">
        <v>2</v>
      </c>
      <c r="C1895">
        <v>0.65482568524542106</v>
      </c>
      <c r="D1895">
        <v>0.65482568524542106</v>
      </c>
    </row>
    <row r="1896" spans="2:4">
      <c r="B1896" t="s">
        <v>2</v>
      </c>
      <c r="C1896">
        <v>0.82355797998209024</v>
      </c>
      <c r="D1896">
        <v>0.82355797998209024</v>
      </c>
    </row>
    <row r="1897" spans="2:4">
      <c r="B1897" t="s">
        <v>2</v>
      </c>
      <c r="C1897">
        <v>0.74739566374523836</v>
      </c>
      <c r="D1897">
        <v>0.74739566374523836</v>
      </c>
    </row>
    <row r="1898" spans="2:4">
      <c r="B1898" t="s">
        <v>2</v>
      </c>
      <c r="C1898">
        <v>0.71531905034242982</v>
      </c>
      <c r="D1898">
        <v>0.71531905034242982</v>
      </c>
    </row>
    <row r="1899" spans="2:4">
      <c r="B1899" t="s">
        <v>2</v>
      </c>
      <c r="C1899">
        <v>0.66515851820561589</v>
      </c>
      <c r="D1899">
        <v>0.66515851820561589</v>
      </c>
    </row>
    <row r="1900" spans="2:4">
      <c r="B1900" t="s">
        <v>2</v>
      </c>
      <c r="C1900">
        <v>0.11223405251162788</v>
      </c>
      <c r="D1900">
        <v>0.11223405251162788</v>
      </c>
    </row>
    <row r="1901" spans="2:4">
      <c r="B1901" t="s">
        <v>2</v>
      </c>
      <c r="C1901">
        <v>0.44395033248139559</v>
      </c>
      <c r="D1901">
        <v>0.44395033248139559</v>
      </c>
    </row>
    <row r="1902" spans="2:4">
      <c r="B1902" t="s">
        <v>2</v>
      </c>
      <c r="C1902">
        <v>2.1851911397608781E-2</v>
      </c>
      <c r="D1902">
        <v>2.1851911397608781E-2</v>
      </c>
    </row>
    <row r="1903" spans="2:4">
      <c r="B1903" t="s">
        <v>2</v>
      </c>
      <c r="C1903">
        <v>3.6019484395895418E-2</v>
      </c>
      <c r="D1903">
        <v>3.6019484395895418E-2</v>
      </c>
    </row>
    <row r="1904" spans="2:4">
      <c r="B1904" t="s">
        <v>2</v>
      </c>
      <c r="C1904">
        <v>0.62318696666812734</v>
      </c>
      <c r="D1904">
        <v>0.62318696666812734</v>
      </c>
    </row>
    <row r="1905" spans="2:4">
      <c r="B1905" t="s">
        <v>2</v>
      </c>
      <c r="C1905">
        <v>5.0789870408205928E-2</v>
      </c>
      <c r="D1905">
        <v>5.0789870408205928E-2</v>
      </c>
    </row>
    <row r="1906" spans="2:4">
      <c r="B1906" t="s">
        <v>2</v>
      </c>
      <c r="C1906">
        <v>1.5775499141312821E-2</v>
      </c>
      <c r="D1906">
        <v>1.5775499141312821E-2</v>
      </c>
    </row>
    <row r="1907" spans="2:4">
      <c r="B1907" t="s">
        <v>2</v>
      </c>
      <c r="C1907">
        <v>0.80152726875562097</v>
      </c>
      <c r="D1907">
        <v>0.80152726875562097</v>
      </c>
    </row>
    <row r="1908" spans="2:4">
      <c r="B1908" t="s">
        <v>2</v>
      </c>
      <c r="C1908">
        <v>5.3058521120909141E-2</v>
      </c>
      <c r="D1908">
        <v>5.3058521120909141E-2</v>
      </c>
    </row>
    <row r="1909" spans="2:4">
      <c r="B1909" t="s">
        <v>2</v>
      </c>
      <c r="C1909">
        <v>1.7775273284368787E-2</v>
      </c>
      <c r="D1909">
        <v>1.7775273284368787E-2</v>
      </c>
    </row>
    <row r="1910" spans="2:4">
      <c r="B1910" t="s">
        <v>2</v>
      </c>
      <c r="C1910">
        <v>0.81682662433888553</v>
      </c>
      <c r="D1910">
        <v>0.81682662433888553</v>
      </c>
    </row>
    <row r="1911" spans="2:4">
      <c r="B1911" t="s">
        <v>2</v>
      </c>
      <c r="C1911">
        <v>0.52437913169221018</v>
      </c>
      <c r="D1911">
        <v>0.52437913169221018</v>
      </c>
    </row>
    <row r="1912" spans="2:4">
      <c r="B1912" t="s">
        <v>2</v>
      </c>
      <c r="C1912">
        <v>0.34601045913907891</v>
      </c>
      <c r="D1912">
        <v>0.34601045913907891</v>
      </c>
    </row>
    <row r="1913" spans="2:4">
      <c r="B1913" t="s">
        <v>2</v>
      </c>
      <c r="C1913">
        <v>0.33099787131179359</v>
      </c>
      <c r="D1913">
        <v>0.33099787131179359</v>
      </c>
    </row>
    <row r="1914" spans="2:4">
      <c r="B1914" t="s">
        <v>2</v>
      </c>
      <c r="C1914">
        <v>0.64396407056245586</v>
      </c>
      <c r="D1914">
        <v>0.64396407056245586</v>
      </c>
    </row>
    <row r="1915" spans="2:4">
      <c r="B1915" t="s">
        <v>2</v>
      </c>
      <c r="C1915">
        <v>0.66138716903843653</v>
      </c>
      <c r="D1915">
        <v>0.66138716903843653</v>
      </c>
    </row>
    <row r="1916" spans="2:4">
      <c r="B1916" t="s">
        <v>2</v>
      </c>
      <c r="C1916">
        <v>0.51542682221827496</v>
      </c>
      <c r="D1916">
        <v>0.51542682221827496</v>
      </c>
    </row>
    <row r="1917" spans="2:4">
      <c r="B1917" t="s">
        <v>2</v>
      </c>
      <c r="C1917">
        <v>0.61251534919081152</v>
      </c>
      <c r="D1917">
        <v>0.61251534919081152</v>
      </c>
    </row>
    <row r="1918" spans="2:4">
      <c r="B1918" t="s">
        <v>2</v>
      </c>
      <c r="C1918">
        <v>0.82192735933533445</v>
      </c>
      <c r="D1918">
        <v>0.82192735933533445</v>
      </c>
    </row>
    <row r="1919" spans="2:4">
      <c r="B1919" t="s">
        <v>2</v>
      </c>
      <c r="C1919">
        <v>0.64213094247666214</v>
      </c>
      <c r="D1919">
        <v>0.64213094247666214</v>
      </c>
    </row>
    <row r="1920" spans="2:4">
      <c r="B1920" t="s">
        <v>2</v>
      </c>
      <c r="C1920">
        <v>0.24287479137188983</v>
      </c>
      <c r="D1920">
        <v>0.24287479137188983</v>
      </c>
    </row>
    <row r="1921" spans="2:4">
      <c r="B1921" t="s">
        <v>2</v>
      </c>
      <c r="C1921">
        <v>0.20927460822020993</v>
      </c>
      <c r="D1921">
        <v>0.20927460822020993</v>
      </c>
    </row>
    <row r="1922" spans="2:4">
      <c r="B1922" t="s">
        <v>2</v>
      </c>
      <c r="C1922">
        <v>0.32869481433031122</v>
      </c>
      <c r="D1922">
        <v>0.32869481433031122</v>
      </c>
    </row>
    <row r="1923" spans="2:4">
      <c r="B1923" t="s">
        <v>2</v>
      </c>
      <c r="C1923">
        <v>0.85458068805777376</v>
      </c>
      <c r="D1923">
        <v>0.85458068805777376</v>
      </c>
    </row>
    <row r="1924" spans="2:4">
      <c r="B1924" t="s">
        <v>2</v>
      </c>
      <c r="C1924">
        <v>0.82131886738421711</v>
      </c>
      <c r="D1924">
        <v>0.82131886738421711</v>
      </c>
    </row>
    <row r="1925" spans="2:4">
      <c r="B1925" t="s">
        <v>2</v>
      </c>
      <c r="C1925">
        <v>0.51343537957092078</v>
      </c>
      <c r="D1925">
        <v>0.51343537957092078</v>
      </c>
    </row>
    <row r="1926" spans="2:4">
      <c r="B1926" t="s">
        <v>2</v>
      </c>
      <c r="C1926">
        <v>0.25997299582602107</v>
      </c>
      <c r="D1926">
        <v>0.25997299582602107</v>
      </c>
    </row>
    <row r="1927" spans="2:4">
      <c r="B1927" t="s">
        <v>2</v>
      </c>
      <c r="C1927">
        <v>0.57912341145356372</v>
      </c>
      <c r="D1927">
        <v>0.57912341145356372</v>
      </c>
    </row>
    <row r="1928" spans="2:4">
      <c r="B1928" t="s">
        <v>2</v>
      </c>
      <c r="C1928">
        <v>0.65213403276773585</v>
      </c>
      <c r="D1928">
        <v>0.65213403276773585</v>
      </c>
    </row>
    <row r="1929" spans="2:4">
      <c r="B1929" t="s">
        <v>2</v>
      </c>
      <c r="C1929">
        <v>0.54887310436177117</v>
      </c>
      <c r="D1929">
        <v>0.54887310436177117</v>
      </c>
    </row>
    <row r="1930" spans="2:4">
      <c r="B1930" t="s">
        <v>2</v>
      </c>
      <c r="C1930">
        <v>0.4862733395471448</v>
      </c>
      <c r="D1930">
        <v>0.4862733395471448</v>
      </c>
    </row>
    <row r="1931" spans="2:4">
      <c r="B1931" t="s">
        <v>2</v>
      </c>
      <c r="C1931">
        <v>0.48444638552823882</v>
      </c>
      <c r="D1931">
        <v>0.48444638552823882</v>
      </c>
    </row>
    <row r="1932" spans="2:4">
      <c r="B1932" t="s">
        <v>2</v>
      </c>
      <c r="C1932">
        <v>0.57839125050583595</v>
      </c>
      <c r="D1932">
        <v>0.57839125050583595</v>
      </c>
    </row>
    <row r="1933" spans="2:4">
      <c r="B1933" t="s">
        <v>2</v>
      </c>
      <c r="C1933">
        <v>0.88110322140042019</v>
      </c>
      <c r="D1933">
        <v>0.88110322140042019</v>
      </c>
    </row>
    <row r="1934" spans="2:4">
      <c r="B1934" t="s">
        <v>2</v>
      </c>
      <c r="C1934">
        <v>8.1530046359987729E-3</v>
      </c>
      <c r="D1934">
        <v>8.1530046359987729E-3</v>
      </c>
    </row>
    <row r="1935" spans="2:4">
      <c r="B1935" t="s">
        <v>2</v>
      </c>
      <c r="C1935">
        <v>0.66413902529900115</v>
      </c>
      <c r="D1935">
        <v>0.66413902529900115</v>
      </c>
    </row>
    <row r="1936" spans="2:4">
      <c r="B1936" t="s">
        <v>2</v>
      </c>
      <c r="C1936">
        <v>0.53200210481573551</v>
      </c>
      <c r="D1936">
        <v>0.53200210481573551</v>
      </c>
    </row>
    <row r="1937" spans="2:4">
      <c r="B1937" t="s">
        <v>2</v>
      </c>
      <c r="C1937">
        <v>0.68317864400616379</v>
      </c>
      <c r="D1937">
        <v>0.68317864400616379</v>
      </c>
    </row>
    <row r="1938" spans="2:4">
      <c r="B1938" t="s">
        <v>2</v>
      </c>
      <c r="C1938">
        <v>0.37522429178899586</v>
      </c>
      <c r="D1938">
        <v>0.37522429178899586</v>
      </c>
    </row>
    <row r="1939" spans="2:4">
      <c r="B1939" t="s">
        <v>2</v>
      </c>
      <c r="C1939">
        <v>0.95651489778690602</v>
      </c>
      <c r="D1939">
        <v>0.95651489778690602</v>
      </c>
    </row>
    <row r="1940" spans="2:4">
      <c r="B1940" t="s">
        <v>2</v>
      </c>
      <c r="C1940">
        <v>0.97832119747390522</v>
      </c>
      <c r="D1940">
        <v>0.97832119747390522</v>
      </c>
    </row>
    <row r="1941" spans="2:4">
      <c r="B1941" t="s">
        <v>2</v>
      </c>
      <c r="C1941">
        <v>0.89719357626973828</v>
      </c>
      <c r="D1941">
        <v>0.89719357626973828</v>
      </c>
    </row>
    <row r="1942" spans="2:4">
      <c r="B1942" t="s">
        <v>2</v>
      </c>
      <c r="C1942">
        <v>0.33714333167586297</v>
      </c>
      <c r="D1942">
        <v>0.33714333167586297</v>
      </c>
    </row>
    <row r="1943" spans="2:4">
      <c r="B1943" t="s">
        <v>2</v>
      </c>
      <c r="C1943">
        <v>0.52183617319374531</v>
      </c>
      <c r="D1943">
        <v>0.52183617319374531</v>
      </c>
    </row>
    <row r="1944" spans="2:4">
      <c r="B1944" t="s">
        <v>2</v>
      </c>
      <c r="C1944">
        <v>0.3237607120249022</v>
      </c>
      <c r="D1944">
        <v>0.3237607120249022</v>
      </c>
    </row>
    <row r="1945" spans="2:4">
      <c r="B1945" t="s">
        <v>2</v>
      </c>
      <c r="C1945">
        <v>0.28889375265472483</v>
      </c>
      <c r="D1945">
        <v>0.28889375265472483</v>
      </c>
    </row>
    <row r="1946" spans="2:4">
      <c r="B1946" t="s">
        <v>2</v>
      </c>
      <c r="C1946">
        <v>0.56531013354736981</v>
      </c>
      <c r="D1946">
        <v>0.56531013354736981</v>
      </c>
    </row>
    <row r="1947" spans="2:4">
      <c r="B1947" t="s">
        <v>2</v>
      </c>
      <c r="C1947">
        <v>0.36084357781602883</v>
      </c>
      <c r="D1947">
        <v>0.36084357781602883</v>
      </c>
    </row>
    <row r="1948" spans="2:4">
      <c r="B1948" t="s">
        <v>2</v>
      </c>
      <c r="C1948">
        <v>0.44094745795938906</v>
      </c>
      <c r="D1948">
        <v>0.44094745795938906</v>
      </c>
    </row>
    <row r="1949" spans="2:4">
      <c r="B1949" t="s">
        <v>2</v>
      </c>
      <c r="C1949">
        <v>0.36349612174727275</v>
      </c>
      <c r="D1949">
        <v>0.36349612174727275</v>
      </c>
    </row>
    <row r="1950" spans="2:4">
      <c r="B1950" t="s">
        <v>2</v>
      </c>
      <c r="C1950">
        <v>8.0161564627875714E-2</v>
      </c>
      <c r="D1950">
        <v>8.0161564627875714E-2</v>
      </c>
    </row>
    <row r="1951" spans="2:4">
      <c r="B1951" t="s">
        <v>2</v>
      </c>
      <c r="C1951">
        <v>0.39395363822269314</v>
      </c>
      <c r="D1951">
        <v>0.39395363822269314</v>
      </c>
    </row>
    <row r="1952" spans="2:4">
      <c r="B1952" t="s">
        <v>2</v>
      </c>
      <c r="C1952">
        <v>0.40826532211011668</v>
      </c>
      <c r="D1952">
        <v>0.40826532211011668</v>
      </c>
    </row>
    <row r="1953" spans="2:4">
      <c r="B1953" t="s">
        <v>2</v>
      </c>
      <c r="C1953">
        <v>0.95001406693452539</v>
      </c>
      <c r="D1953">
        <v>0.95001406693452539</v>
      </c>
    </row>
    <row r="1954" spans="2:4">
      <c r="B1954" t="s">
        <v>2</v>
      </c>
      <c r="C1954">
        <v>0.40248898654806986</v>
      </c>
      <c r="D1954">
        <v>0.40248898654806986</v>
      </c>
    </row>
    <row r="1955" spans="2:4">
      <c r="B1955" t="s">
        <v>2</v>
      </c>
      <c r="C1955">
        <v>0.53426015127388027</v>
      </c>
      <c r="D1955">
        <v>0.53426015127388027</v>
      </c>
    </row>
    <row r="1956" spans="2:4">
      <c r="B1956" t="s">
        <v>2</v>
      </c>
      <c r="C1956">
        <v>0.93836494117234981</v>
      </c>
      <c r="D1956">
        <v>0.93836494117234981</v>
      </c>
    </row>
    <row r="1957" spans="2:4">
      <c r="B1957" t="s">
        <v>2</v>
      </c>
      <c r="C1957">
        <v>0.93557408904605421</v>
      </c>
      <c r="D1957">
        <v>0.93557408904605421</v>
      </c>
    </row>
    <row r="1958" spans="2:4">
      <c r="B1958" t="s">
        <v>2</v>
      </c>
      <c r="C1958">
        <v>4.5290649967911989E-2</v>
      </c>
      <c r="D1958">
        <v>4.5290649967911989E-2</v>
      </c>
    </row>
    <row r="1959" spans="2:4">
      <c r="B1959" t="s">
        <v>2</v>
      </c>
      <c r="C1959">
        <v>0.89321770556102553</v>
      </c>
      <c r="D1959">
        <v>0.89321770556102553</v>
      </c>
    </row>
    <row r="1960" spans="2:4">
      <c r="B1960" t="s">
        <v>2</v>
      </c>
      <c r="C1960">
        <v>2.7068276296375871E-3</v>
      </c>
      <c r="D1960">
        <v>2.7068276296375871E-3</v>
      </c>
    </row>
    <row r="1961" spans="2:4">
      <c r="B1961" t="s">
        <v>2</v>
      </c>
      <c r="C1961">
        <v>0.98150345046003196</v>
      </c>
      <c r="D1961">
        <v>0.98150345046003196</v>
      </c>
    </row>
    <row r="1962" spans="2:4">
      <c r="B1962" t="s">
        <v>2</v>
      </c>
      <c r="C1962">
        <v>0.71356837155081454</v>
      </c>
      <c r="D1962">
        <v>0.71356837155081454</v>
      </c>
    </row>
    <row r="1963" spans="2:4">
      <c r="B1963" t="s">
        <v>2</v>
      </c>
      <c r="C1963">
        <v>0.87365460933414063</v>
      </c>
      <c r="D1963">
        <v>0.87365460933414063</v>
      </c>
    </row>
    <row r="1964" spans="2:4">
      <c r="B1964" t="s">
        <v>2</v>
      </c>
      <c r="C1964">
        <v>0.81853300550359354</v>
      </c>
      <c r="D1964">
        <v>0.81853300550359354</v>
      </c>
    </row>
    <row r="1965" spans="2:4">
      <c r="B1965" t="s">
        <v>2</v>
      </c>
      <c r="C1965">
        <v>0.68009316140613896</v>
      </c>
      <c r="D1965">
        <v>0.68009316140613896</v>
      </c>
    </row>
    <row r="1966" spans="2:4">
      <c r="B1966" t="s">
        <v>2</v>
      </c>
      <c r="C1966">
        <v>0.13140936257547264</v>
      </c>
      <c r="D1966">
        <v>0.13140936257547264</v>
      </c>
    </row>
    <row r="1967" spans="2:4">
      <c r="B1967" t="s">
        <v>2</v>
      </c>
      <c r="C1967">
        <v>0.23733728215743621</v>
      </c>
      <c r="D1967">
        <v>0.23733728215743621</v>
      </c>
    </row>
    <row r="1968" spans="2:4">
      <c r="B1968" t="s">
        <v>2</v>
      </c>
      <c r="C1968">
        <v>0.21542570738527766</v>
      </c>
      <c r="D1968">
        <v>0.21542570738527766</v>
      </c>
    </row>
    <row r="1969" spans="2:4">
      <c r="B1969" t="s">
        <v>2</v>
      </c>
      <c r="C1969">
        <v>0.37392331857140193</v>
      </c>
      <c r="D1969">
        <v>0.37392331857140193</v>
      </c>
    </row>
    <row r="1970" spans="2:4">
      <c r="B1970" t="s">
        <v>2</v>
      </c>
      <c r="C1970">
        <v>0.87095122173589345</v>
      </c>
      <c r="D1970">
        <v>0.87095122173589345</v>
      </c>
    </row>
    <row r="1971" spans="2:4">
      <c r="B1971" t="s">
        <v>2</v>
      </c>
      <c r="C1971">
        <v>0.63535152812793783</v>
      </c>
      <c r="D1971">
        <v>0.63535152812793783</v>
      </c>
    </row>
    <row r="1972" spans="2:4">
      <c r="B1972" t="s">
        <v>2</v>
      </c>
      <c r="C1972">
        <v>0.73275500846798591</v>
      </c>
      <c r="D1972">
        <v>0.73275500846798591</v>
      </c>
    </row>
    <row r="1973" spans="2:4">
      <c r="B1973" t="s">
        <v>2</v>
      </c>
      <c r="C1973">
        <v>0.54445600293822682</v>
      </c>
      <c r="D1973">
        <v>0.54445600293822682</v>
      </c>
    </row>
    <row r="1974" spans="2:4">
      <c r="B1974" t="s">
        <v>2</v>
      </c>
      <c r="C1974">
        <v>0.26078078768822976</v>
      </c>
      <c r="D1974">
        <v>0.26078078768822976</v>
      </c>
    </row>
    <row r="1975" spans="2:4">
      <c r="B1975" t="s">
        <v>2</v>
      </c>
      <c r="C1975">
        <v>0.1506020461198263</v>
      </c>
      <c r="D1975">
        <v>0.1506020461198263</v>
      </c>
    </row>
    <row r="1976" spans="2:4">
      <c r="B1976" t="s">
        <v>2</v>
      </c>
      <c r="C1976">
        <v>0.60435472976833449</v>
      </c>
      <c r="D1976">
        <v>0.60435472976833449</v>
      </c>
    </row>
    <row r="1977" spans="2:4">
      <c r="B1977" t="s">
        <v>2</v>
      </c>
      <c r="C1977">
        <v>0.39969217123817069</v>
      </c>
      <c r="D1977">
        <v>0.39969217123817069</v>
      </c>
    </row>
    <row r="1978" spans="2:4">
      <c r="B1978" t="s">
        <v>2</v>
      </c>
      <c r="C1978">
        <v>0.74451600802887796</v>
      </c>
      <c r="D1978">
        <v>0.74451600802887796</v>
      </c>
    </row>
    <row r="1979" spans="2:4">
      <c r="B1979" t="s">
        <v>2</v>
      </c>
      <c r="C1979">
        <v>0.82390985034768782</v>
      </c>
      <c r="D1979">
        <v>0.82390985034768782</v>
      </c>
    </row>
    <row r="1980" spans="2:4">
      <c r="B1980" t="s">
        <v>2</v>
      </c>
      <c r="C1980">
        <v>0.67407082168155874</v>
      </c>
      <c r="D1980">
        <v>0.67407082168155874</v>
      </c>
    </row>
    <row r="1981" spans="2:4">
      <c r="B1981" t="s">
        <v>2</v>
      </c>
      <c r="C1981">
        <v>0.55347197098875678</v>
      </c>
      <c r="D1981">
        <v>0.55347197098875678</v>
      </c>
    </row>
    <row r="1982" spans="2:4">
      <c r="B1982" t="s">
        <v>2</v>
      </c>
      <c r="C1982">
        <v>0.89352019627389279</v>
      </c>
      <c r="D1982">
        <v>0.89352019627389279</v>
      </c>
    </row>
    <row r="1983" spans="2:4">
      <c r="B1983" t="s">
        <v>2</v>
      </c>
      <c r="C1983">
        <v>4.2718268958506833E-2</v>
      </c>
      <c r="D1983">
        <v>4.2718268958506833E-2</v>
      </c>
    </row>
    <row r="1984" spans="2:4">
      <c r="B1984" t="s">
        <v>2</v>
      </c>
      <c r="C1984">
        <v>0.46672181889079734</v>
      </c>
      <c r="D1984">
        <v>0.46672181889079734</v>
      </c>
    </row>
    <row r="1985" spans="2:4">
      <c r="B1985" t="s">
        <v>2</v>
      </c>
      <c r="C1985">
        <v>0.87523026115873215</v>
      </c>
      <c r="D1985">
        <v>0.87523026115873215</v>
      </c>
    </row>
    <row r="1986" spans="2:4">
      <c r="B1986" t="s">
        <v>2</v>
      </c>
      <c r="C1986">
        <v>0.16407023351061856</v>
      </c>
      <c r="D1986">
        <v>0.16407023351061856</v>
      </c>
    </row>
    <row r="1987" spans="2:4">
      <c r="B1987" t="s">
        <v>2</v>
      </c>
      <c r="C1987">
        <v>0.4905798526592875</v>
      </c>
      <c r="D1987">
        <v>0.4905798526592875</v>
      </c>
    </row>
    <row r="1988" spans="2:4">
      <c r="B1988" t="s">
        <v>2</v>
      </c>
      <c r="C1988">
        <v>0.63779121498886759</v>
      </c>
      <c r="D1988">
        <v>0.63779121498886759</v>
      </c>
    </row>
    <row r="1989" spans="2:4">
      <c r="B1989" t="s">
        <v>2</v>
      </c>
      <c r="C1989">
        <v>0.67209466949139052</v>
      </c>
      <c r="D1989">
        <v>0.67209466949139052</v>
      </c>
    </row>
    <row r="1990" spans="2:4">
      <c r="B1990" t="s">
        <v>2</v>
      </c>
      <c r="C1990">
        <v>0.94390605462982613</v>
      </c>
      <c r="D1990">
        <v>0.94390605462982613</v>
      </c>
    </row>
    <row r="1991" spans="2:4">
      <c r="B1991" t="s">
        <v>2</v>
      </c>
      <c r="C1991">
        <v>0.16638653417838256</v>
      </c>
      <c r="D1991">
        <v>0.16638653417838256</v>
      </c>
    </row>
    <row r="1992" spans="2:4">
      <c r="B1992" t="s">
        <v>2</v>
      </c>
      <c r="C1992">
        <v>0.39174919524591711</v>
      </c>
      <c r="D1992">
        <v>0.39174919524591711</v>
      </c>
    </row>
    <row r="1993" spans="2:4">
      <c r="B1993" t="s">
        <v>2</v>
      </c>
      <c r="C1993">
        <v>0.57698482383402117</v>
      </c>
      <c r="D1993">
        <v>0.57698482383402117</v>
      </c>
    </row>
    <row r="1994" spans="2:4">
      <c r="B1994" t="s">
        <v>2</v>
      </c>
      <c r="C1994">
        <v>0.73542036524797449</v>
      </c>
      <c r="D1994">
        <v>0.73542036524797449</v>
      </c>
    </row>
    <row r="1995" spans="2:4">
      <c r="B1995" t="s">
        <v>2</v>
      </c>
      <c r="C1995">
        <v>0.27822173983865639</v>
      </c>
      <c r="D1995">
        <v>0.27822173983865639</v>
      </c>
    </row>
    <row r="1996" spans="2:4">
      <c r="B1996" t="s">
        <v>2</v>
      </c>
      <c r="C1996">
        <v>0.38359489969905813</v>
      </c>
      <c r="D1996">
        <v>0.38359489969905813</v>
      </c>
    </row>
    <row r="1997" spans="2:4">
      <c r="B1997" t="s">
        <v>2</v>
      </c>
      <c r="C1997">
        <v>0.73735629205799524</v>
      </c>
      <c r="D1997">
        <v>0.73735629205799524</v>
      </c>
    </row>
    <row r="1998" spans="2:4">
      <c r="B1998" t="s">
        <v>2</v>
      </c>
      <c r="C1998">
        <v>0.86362300105936285</v>
      </c>
      <c r="D1998">
        <v>0.86362300105936285</v>
      </c>
    </row>
    <row r="1999" spans="2:4">
      <c r="B1999" t="s">
        <v>2</v>
      </c>
      <c r="C1999">
        <v>0.26751969811847598</v>
      </c>
      <c r="D1999">
        <v>0.26751969811847598</v>
      </c>
    </row>
    <row r="2000" spans="2:4">
      <c r="B2000" t="s">
        <v>2</v>
      </c>
      <c r="C2000">
        <v>0.52864627028210798</v>
      </c>
      <c r="D2000">
        <v>0.52864627028210798</v>
      </c>
    </row>
    <row r="2001" spans="2:4">
      <c r="B2001" t="s">
        <v>2</v>
      </c>
      <c r="C2001">
        <v>5.5843247651217176E-2</v>
      </c>
      <c r="D2001">
        <v>5.5843247651217176E-2</v>
      </c>
    </row>
    <row r="2002" spans="2:4">
      <c r="B2002" t="s">
        <v>2</v>
      </c>
      <c r="C2002">
        <v>1.4456395788681853E-2</v>
      </c>
      <c r="D2002">
        <v>1.4456395788681853E-2</v>
      </c>
    </row>
    <row r="2003" spans="2:4">
      <c r="B2003" t="s">
        <v>2</v>
      </c>
      <c r="C2003">
        <v>0.53876595677198069</v>
      </c>
      <c r="D2003">
        <v>0.53876595677198069</v>
      </c>
    </row>
    <row r="2004" spans="2:4">
      <c r="B2004" t="s">
        <v>2</v>
      </c>
      <c r="C2004">
        <v>0.6683245584916957</v>
      </c>
      <c r="D2004">
        <v>0.6683245584916957</v>
      </c>
    </row>
    <row r="2005" spans="2:4">
      <c r="B2005" t="s">
        <v>2</v>
      </c>
      <c r="C2005">
        <v>0.98402402931480548</v>
      </c>
      <c r="D2005">
        <v>0.98402402931480548</v>
      </c>
    </row>
    <row r="2006" spans="2:4">
      <c r="B2006" t="s">
        <v>2</v>
      </c>
      <c r="C2006">
        <v>0.89601981825383703</v>
      </c>
      <c r="D2006">
        <v>0.89601981825383703</v>
      </c>
    </row>
    <row r="2007" spans="2:4">
      <c r="B2007" t="s">
        <v>2</v>
      </c>
      <c r="C2007">
        <v>0.78391582696685269</v>
      </c>
      <c r="D2007">
        <v>0.78391582696685269</v>
      </c>
    </row>
    <row r="2008" spans="2:4">
      <c r="B2008" t="s">
        <v>2</v>
      </c>
      <c r="C2008">
        <v>0.7192576005792386</v>
      </c>
      <c r="D2008">
        <v>0.7192576005792386</v>
      </c>
    </row>
    <row r="2009" spans="2:4">
      <c r="B2009" t="s">
        <v>2</v>
      </c>
      <c r="C2009">
        <v>0.18472470326437485</v>
      </c>
      <c r="D2009">
        <v>0.18472470326437485</v>
      </c>
    </row>
    <row r="2010" spans="2:4">
      <c r="B2010" t="s">
        <v>2</v>
      </c>
      <c r="C2010">
        <v>0.73885476579843257</v>
      </c>
      <c r="D2010">
        <v>0.73885476579843257</v>
      </c>
    </row>
    <row r="2011" spans="2:4">
      <c r="B2011" t="s">
        <v>2</v>
      </c>
      <c r="C2011">
        <v>6.3223211697472248E-2</v>
      </c>
      <c r="D2011">
        <v>6.3223211697472248E-2</v>
      </c>
    </row>
    <row r="2012" spans="2:4">
      <c r="B2012" t="s">
        <v>2</v>
      </c>
      <c r="C2012">
        <v>0.94551044726630629</v>
      </c>
      <c r="D2012">
        <v>0.94551044726630629</v>
      </c>
    </row>
    <row r="2013" spans="2:4">
      <c r="B2013" t="s">
        <v>2</v>
      </c>
      <c r="C2013">
        <v>0.79710631656061448</v>
      </c>
      <c r="D2013">
        <v>0.79710631656061448</v>
      </c>
    </row>
    <row r="2014" spans="2:4">
      <c r="B2014" t="s">
        <v>2</v>
      </c>
      <c r="C2014">
        <v>0.96211577038306451</v>
      </c>
      <c r="D2014">
        <v>0.96211577038306451</v>
      </c>
    </row>
    <row r="2015" spans="2:4">
      <c r="B2015" t="s">
        <v>2</v>
      </c>
      <c r="C2015">
        <v>4.8546947931316531E-2</v>
      </c>
      <c r="D2015">
        <v>4.8546947931316531E-2</v>
      </c>
    </row>
    <row r="2016" spans="2:4">
      <c r="B2016" t="s">
        <v>2</v>
      </c>
      <c r="C2016">
        <v>0.70258450466921762</v>
      </c>
      <c r="D2016">
        <v>0.70258450466921762</v>
      </c>
    </row>
    <row r="2017" spans="2:4">
      <c r="B2017" t="s">
        <v>2</v>
      </c>
      <c r="C2017">
        <v>0.61579628132456588</v>
      </c>
      <c r="D2017">
        <v>0.61579628132456588</v>
      </c>
    </row>
    <row r="2018" spans="2:4">
      <c r="B2018" t="s">
        <v>2</v>
      </c>
      <c r="C2018">
        <v>8.7052888047566057E-2</v>
      </c>
      <c r="D2018">
        <v>8.7052888047566057E-2</v>
      </c>
    </row>
    <row r="2019" spans="2:4">
      <c r="B2019" t="s">
        <v>2</v>
      </c>
      <c r="C2019">
        <v>0.55099293502687896</v>
      </c>
      <c r="D2019">
        <v>0.55099293502687896</v>
      </c>
    </row>
    <row r="2020" spans="2:4">
      <c r="B2020" t="s">
        <v>2</v>
      </c>
      <c r="C2020">
        <v>0.56717040344295722</v>
      </c>
      <c r="D2020">
        <v>0.56717040344295722</v>
      </c>
    </row>
    <row r="2021" spans="2:4">
      <c r="B2021" t="s">
        <v>2</v>
      </c>
      <c r="C2021">
        <v>0.72656313247036408</v>
      </c>
      <c r="D2021">
        <v>0.72656313247036408</v>
      </c>
    </row>
    <row r="2022" spans="2:4">
      <c r="B2022" t="s">
        <v>2</v>
      </c>
      <c r="C2022">
        <v>0.81351274805898743</v>
      </c>
      <c r="D2022">
        <v>0.81351274805898743</v>
      </c>
    </row>
    <row r="2023" spans="2:4">
      <c r="B2023" t="s">
        <v>2</v>
      </c>
      <c r="C2023">
        <v>0.11280492131979525</v>
      </c>
      <c r="D2023">
        <v>0.11280492131979525</v>
      </c>
    </row>
    <row r="2024" spans="2:4">
      <c r="B2024" t="s">
        <v>2</v>
      </c>
      <c r="C2024">
        <v>0.51743773668262527</v>
      </c>
      <c r="D2024">
        <v>0.51743773668262527</v>
      </c>
    </row>
    <row r="2025" spans="2:4">
      <c r="B2025" t="s">
        <v>2</v>
      </c>
      <c r="C2025">
        <v>0.44324595225960328</v>
      </c>
      <c r="D2025">
        <v>0.44324595225960328</v>
      </c>
    </row>
    <row r="2026" spans="2:4">
      <c r="B2026" t="s">
        <v>2</v>
      </c>
      <c r="C2026">
        <v>0.22380548992868832</v>
      </c>
      <c r="D2026">
        <v>0.22380548992868832</v>
      </c>
    </row>
    <row r="2027" spans="2:4">
      <c r="B2027" t="s">
        <v>2</v>
      </c>
      <c r="C2027">
        <v>0.99438894114926124</v>
      </c>
      <c r="D2027">
        <v>0.99438894114926124</v>
      </c>
    </row>
    <row r="2028" spans="2:4">
      <c r="B2028" t="s">
        <v>2</v>
      </c>
      <c r="C2028">
        <v>8.0217441600238359E-2</v>
      </c>
      <c r="D2028">
        <v>8.0217441600238359E-2</v>
      </c>
    </row>
    <row r="2029" spans="2:4">
      <c r="B2029" t="s">
        <v>2</v>
      </c>
      <c r="C2029">
        <v>0.86536674929563007</v>
      </c>
      <c r="D2029">
        <v>0.86536674929563007</v>
      </c>
    </row>
    <row r="2030" spans="2:4">
      <c r="B2030" t="s">
        <v>2</v>
      </c>
      <c r="C2030">
        <v>2.8471565527101284E-2</v>
      </c>
      <c r="D2030">
        <v>2.8471565527101284E-2</v>
      </c>
    </row>
    <row r="2031" spans="2:4">
      <c r="B2031" t="s">
        <v>2</v>
      </c>
      <c r="C2031">
        <v>0.50941600882632976</v>
      </c>
      <c r="D2031">
        <v>0.50941600882632976</v>
      </c>
    </row>
    <row r="2032" spans="2:4">
      <c r="B2032" t="s">
        <v>2</v>
      </c>
      <c r="C2032">
        <v>0.2226863802446899</v>
      </c>
      <c r="D2032">
        <v>0.2226863802446899</v>
      </c>
    </row>
    <row r="2033" spans="2:4">
      <c r="B2033" t="s">
        <v>2</v>
      </c>
      <c r="C2033">
        <v>0.86797414302443632</v>
      </c>
      <c r="D2033">
        <v>0.86797414302443632</v>
      </c>
    </row>
    <row r="2034" spans="2:4">
      <c r="B2034" t="s">
        <v>2</v>
      </c>
      <c r="C2034">
        <v>0.38151683885651755</v>
      </c>
      <c r="D2034">
        <v>0.38151683885651755</v>
      </c>
    </row>
    <row r="2035" spans="2:4">
      <c r="B2035" t="s">
        <v>2</v>
      </c>
      <c r="C2035">
        <v>0.49965197809372874</v>
      </c>
      <c r="D2035">
        <v>0.49965197809372874</v>
      </c>
    </row>
    <row r="2036" spans="2:4">
      <c r="B2036" t="s">
        <v>2</v>
      </c>
      <c r="C2036">
        <v>0.6900782429113681</v>
      </c>
      <c r="D2036">
        <v>0.6900782429113681</v>
      </c>
    </row>
    <row r="2037" spans="2:4">
      <c r="B2037" t="s">
        <v>2</v>
      </c>
      <c r="C2037">
        <v>0.85430282211228636</v>
      </c>
      <c r="D2037">
        <v>0.85430282211228636</v>
      </c>
    </row>
    <row r="2038" spans="2:4">
      <c r="B2038" t="s">
        <v>2</v>
      </c>
      <c r="C2038">
        <v>0.74301691281667748</v>
      </c>
      <c r="D2038">
        <v>0.74301691281667748</v>
      </c>
    </row>
    <row r="2039" spans="2:4">
      <c r="B2039" t="s">
        <v>2</v>
      </c>
      <c r="C2039">
        <v>0.93224790733168383</v>
      </c>
      <c r="D2039">
        <v>0.93224790733168383</v>
      </c>
    </row>
    <row r="2040" spans="2:4">
      <c r="B2040" t="s">
        <v>2</v>
      </c>
      <c r="C2040">
        <v>0.44490097513700544</v>
      </c>
      <c r="D2040">
        <v>0.44490097513700544</v>
      </c>
    </row>
    <row r="2041" spans="2:4">
      <c r="B2041" t="s">
        <v>2</v>
      </c>
      <c r="C2041">
        <v>0.90697908160584539</v>
      </c>
      <c r="D2041">
        <v>0.90697908160584539</v>
      </c>
    </row>
    <row r="2042" spans="2:4">
      <c r="B2042" t="s">
        <v>2</v>
      </c>
      <c r="C2042">
        <v>0.24765839099744591</v>
      </c>
      <c r="D2042">
        <v>0.24765839099744591</v>
      </c>
    </row>
    <row r="2043" spans="2:4">
      <c r="B2043" t="s">
        <v>2</v>
      </c>
      <c r="C2043">
        <v>0.65203799663192363</v>
      </c>
      <c r="D2043">
        <v>0.65203799663192363</v>
      </c>
    </row>
    <row r="2044" spans="2:4">
      <c r="B2044" t="s">
        <v>2</v>
      </c>
      <c r="C2044">
        <v>0.91471264184563505</v>
      </c>
      <c r="D2044">
        <v>0.91471264184563505</v>
      </c>
    </row>
    <row r="2045" spans="2:4">
      <c r="B2045" t="s">
        <v>2</v>
      </c>
      <c r="C2045">
        <v>0.84430589969413661</v>
      </c>
      <c r="D2045">
        <v>0.84430589969413661</v>
      </c>
    </row>
    <row r="2046" spans="2:4">
      <c r="B2046" t="s">
        <v>2</v>
      </c>
      <c r="C2046">
        <v>0.77187752617758632</v>
      </c>
      <c r="D2046">
        <v>0.77187752617758632</v>
      </c>
    </row>
    <row r="2047" spans="2:4">
      <c r="B2047" t="s">
        <v>2</v>
      </c>
      <c r="C2047">
        <v>0.43984961474241224</v>
      </c>
      <c r="D2047">
        <v>0.43984961474241224</v>
      </c>
    </row>
    <row r="2048" spans="2:4">
      <c r="B2048" t="s">
        <v>2</v>
      </c>
      <c r="C2048">
        <v>0.38498911247775247</v>
      </c>
      <c r="D2048">
        <v>0.38498911247775247</v>
      </c>
    </row>
    <row r="2049" spans="2:4">
      <c r="B2049" t="s">
        <v>2</v>
      </c>
      <c r="C2049">
        <v>0.33220854772432951</v>
      </c>
      <c r="D2049">
        <v>0.33220854772432951</v>
      </c>
    </row>
    <row r="2050" spans="2:4">
      <c r="B2050" t="s">
        <v>2</v>
      </c>
      <c r="C2050">
        <v>7.798851662623929E-2</v>
      </c>
      <c r="D2050">
        <v>7.798851662623929E-2</v>
      </c>
    </row>
    <row r="2051" spans="2:4">
      <c r="B2051" t="s">
        <v>2</v>
      </c>
      <c r="C2051">
        <v>0.69120317849209734</v>
      </c>
      <c r="D2051">
        <v>0.69120317849209734</v>
      </c>
    </row>
    <row r="2052" spans="2:4">
      <c r="B2052" t="s">
        <v>2</v>
      </c>
      <c r="C2052">
        <v>0.45969029516895965</v>
      </c>
      <c r="D2052">
        <v>0.45969029516895965</v>
      </c>
    </row>
    <row r="2053" spans="2:4">
      <c r="B2053" t="s">
        <v>2</v>
      </c>
      <c r="C2053">
        <v>0.50876478463374131</v>
      </c>
      <c r="D2053">
        <v>0.50876478463374131</v>
      </c>
    </row>
    <row r="2054" spans="2:4">
      <c r="B2054" t="s">
        <v>2</v>
      </c>
      <c r="C2054">
        <v>0.62348256491217624</v>
      </c>
      <c r="D2054">
        <v>0.62348256491217624</v>
      </c>
    </row>
    <row r="2055" spans="2:4">
      <c r="B2055" t="s">
        <v>2</v>
      </c>
      <c r="C2055">
        <v>0.16534413150596627</v>
      </c>
      <c r="D2055">
        <v>0.16534413150596627</v>
      </c>
    </row>
    <row r="2056" spans="2:4">
      <c r="B2056" t="s">
        <v>2</v>
      </c>
      <c r="C2056">
        <v>0.44172621559979763</v>
      </c>
      <c r="D2056">
        <v>0.44172621559979763</v>
      </c>
    </row>
    <row r="2057" spans="2:4">
      <c r="B2057" t="s">
        <v>2</v>
      </c>
      <c r="C2057">
        <v>0.53001900755292186</v>
      </c>
      <c r="D2057">
        <v>0.53001900755292186</v>
      </c>
    </row>
    <row r="2058" spans="2:4">
      <c r="B2058" t="s">
        <v>2</v>
      </c>
      <c r="C2058">
        <v>0.32802650065524586</v>
      </c>
      <c r="D2058">
        <v>0.32802650065524586</v>
      </c>
    </row>
    <row r="2059" spans="2:4">
      <c r="B2059" t="s">
        <v>2</v>
      </c>
      <c r="C2059">
        <v>0.65510429936211545</v>
      </c>
      <c r="D2059">
        <v>0.65510429936211545</v>
      </c>
    </row>
    <row r="2060" spans="2:4">
      <c r="B2060" t="s">
        <v>2</v>
      </c>
      <c r="C2060">
        <v>6.6680404858417308E-2</v>
      </c>
      <c r="D2060">
        <v>6.6680404858417308E-2</v>
      </c>
    </row>
    <row r="2061" spans="2:4">
      <c r="B2061" t="s">
        <v>2</v>
      </c>
      <c r="C2061">
        <v>0.68142107110768202</v>
      </c>
      <c r="D2061">
        <v>0.68142107110768202</v>
      </c>
    </row>
    <row r="2062" spans="2:4">
      <c r="B2062" t="s">
        <v>2</v>
      </c>
      <c r="C2062">
        <v>0.57127333988006201</v>
      </c>
      <c r="D2062">
        <v>0.57127333988006201</v>
      </c>
    </row>
    <row r="2063" spans="2:4">
      <c r="B2063" t="s">
        <v>2</v>
      </c>
      <c r="C2063">
        <v>0.85176737230638033</v>
      </c>
      <c r="D2063">
        <v>0.85176737230638033</v>
      </c>
    </row>
    <row r="2064" spans="2:4">
      <c r="B2064" t="s">
        <v>2</v>
      </c>
      <c r="C2064">
        <v>0.69843147487085711</v>
      </c>
      <c r="D2064">
        <v>0.69843147487085711</v>
      </c>
    </row>
    <row r="2065" spans="2:4">
      <c r="B2065" t="s">
        <v>2</v>
      </c>
      <c r="C2065">
        <v>0.44940591505998384</v>
      </c>
      <c r="D2065">
        <v>0.44940591505998384</v>
      </c>
    </row>
    <row r="2066" spans="2:4">
      <c r="B2066" t="s">
        <v>2</v>
      </c>
      <c r="C2066">
        <v>0.50521662318040694</v>
      </c>
      <c r="D2066">
        <v>0.50521662318040694</v>
      </c>
    </row>
    <row r="2067" spans="2:4">
      <c r="B2067" t="s">
        <v>2</v>
      </c>
      <c r="C2067">
        <v>0.85678090723144007</v>
      </c>
      <c r="D2067">
        <v>0.85678090723144007</v>
      </c>
    </row>
    <row r="2068" spans="2:4">
      <c r="B2068" t="s">
        <v>2</v>
      </c>
      <c r="C2068">
        <v>0.77483714214943156</v>
      </c>
      <c r="D2068">
        <v>0.77483714214943156</v>
      </c>
    </row>
    <row r="2069" spans="2:4">
      <c r="B2069" t="s">
        <v>2</v>
      </c>
      <c r="C2069">
        <v>0.27263134878829565</v>
      </c>
      <c r="D2069">
        <v>0.27263134878829565</v>
      </c>
    </row>
    <row r="2070" spans="2:4">
      <c r="B2070" t="s">
        <v>2</v>
      </c>
      <c r="C2070">
        <v>0.41235208336350571</v>
      </c>
      <c r="D2070">
        <v>0.41235208336350571</v>
      </c>
    </row>
    <row r="2071" spans="2:4">
      <c r="B2071" t="s">
        <v>2</v>
      </c>
      <c r="C2071">
        <v>0.91783242134574738</v>
      </c>
      <c r="D2071">
        <v>0.91783242134574738</v>
      </c>
    </row>
    <row r="2072" spans="2:4">
      <c r="B2072" t="s">
        <v>2</v>
      </c>
      <c r="C2072">
        <v>0.21377599689631865</v>
      </c>
      <c r="D2072">
        <v>0.21377599689631865</v>
      </c>
    </row>
    <row r="2073" spans="2:4">
      <c r="B2073" t="s">
        <v>2</v>
      </c>
      <c r="C2073">
        <v>0.50142671232969471</v>
      </c>
      <c r="D2073">
        <v>0.50142671232969471</v>
      </c>
    </row>
    <row r="2074" spans="2:4">
      <c r="B2074" t="s">
        <v>2</v>
      </c>
      <c r="C2074">
        <v>0.68040942263979987</v>
      </c>
      <c r="D2074">
        <v>0.68040942263979987</v>
      </c>
    </row>
    <row r="2075" spans="2:4">
      <c r="B2075" t="s">
        <v>2</v>
      </c>
      <c r="C2075">
        <v>0.31998289646980393</v>
      </c>
      <c r="D2075">
        <v>0.31998289646980393</v>
      </c>
    </row>
    <row r="2076" spans="2:4">
      <c r="B2076" t="s">
        <v>2</v>
      </c>
      <c r="C2076">
        <v>0.43398586090680102</v>
      </c>
      <c r="D2076">
        <v>0.43398586090680102</v>
      </c>
    </row>
    <row r="2077" spans="2:4">
      <c r="B2077" t="s">
        <v>2</v>
      </c>
      <c r="C2077">
        <v>0.24320012467978902</v>
      </c>
      <c r="D2077">
        <v>0.24320012467978902</v>
      </c>
    </row>
    <row r="2078" spans="2:4">
      <c r="B2078" t="s">
        <v>2</v>
      </c>
      <c r="C2078">
        <v>0.59228194279386859</v>
      </c>
      <c r="D2078">
        <v>0.59228194279386859</v>
      </c>
    </row>
    <row r="2079" spans="2:4">
      <c r="B2079" t="s">
        <v>2</v>
      </c>
      <c r="C2079">
        <v>0.6556208371679364</v>
      </c>
      <c r="D2079">
        <v>0.6556208371679364</v>
      </c>
    </row>
    <row r="2080" spans="2:4">
      <c r="B2080" t="s">
        <v>2</v>
      </c>
      <c r="C2080">
        <v>0.22644012675458391</v>
      </c>
      <c r="D2080">
        <v>0.22644012675458391</v>
      </c>
    </row>
    <row r="2081" spans="2:4">
      <c r="B2081" t="s">
        <v>2</v>
      </c>
      <c r="C2081">
        <v>2.6530190432998424E-2</v>
      </c>
      <c r="D2081">
        <v>2.6530190432998424E-2</v>
      </c>
    </row>
    <row r="2082" spans="2:4">
      <c r="B2082" t="s">
        <v>2</v>
      </c>
      <c r="C2082">
        <v>7.9651827939759556E-2</v>
      </c>
      <c r="D2082">
        <v>7.9651827939759556E-2</v>
      </c>
    </row>
    <row r="2083" spans="2:4">
      <c r="B2083" t="s">
        <v>2</v>
      </c>
      <c r="C2083">
        <v>0.70011625253089704</v>
      </c>
      <c r="D2083">
        <v>0.70011625253089704</v>
      </c>
    </row>
    <row r="2084" spans="2:4">
      <c r="B2084" t="s">
        <v>2</v>
      </c>
      <c r="C2084">
        <v>0.61750736726890842</v>
      </c>
      <c r="D2084">
        <v>0.61750736726890842</v>
      </c>
    </row>
    <row r="2085" spans="2:4">
      <c r="B2085" t="s">
        <v>2</v>
      </c>
      <c r="C2085">
        <v>0.58781348122427257</v>
      </c>
      <c r="D2085">
        <v>0.58781348122427257</v>
      </c>
    </row>
    <row r="2086" spans="2:4">
      <c r="B2086" t="s">
        <v>2</v>
      </c>
      <c r="C2086">
        <v>0.10605276596005764</v>
      </c>
      <c r="D2086">
        <v>0.10605276596005764</v>
      </c>
    </row>
    <row r="2087" spans="2:4">
      <c r="B2087" t="s">
        <v>2</v>
      </c>
      <c r="C2087">
        <v>0.13990045941135687</v>
      </c>
      <c r="D2087">
        <v>0.13990045941135687</v>
      </c>
    </row>
    <row r="2088" spans="2:4">
      <c r="B2088" t="s">
        <v>2</v>
      </c>
      <c r="C2088">
        <v>2.3245827632851102E-2</v>
      </c>
      <c r="D2088">
        <v>2.3245827632851102E-2</v>
      </c>
    </row>
    <row r="2089" spans="2:4">
      <c r="B2089" t="s">
        <v>2</v>
      </c>
      <c r="C2089">
        <v>0.76825691858820844</v>
      </c>
      <c r="D2089">
        <v>0.76825691858820844</v>
      </c>
    </row>
    <row r="2090" spans="2:4">
      <c r="B2090" t="s">
        <v>2</v>
      </c>
      <c r="C2090">
        <v>0.29684069320681505</v>
      </c>
      <c r="D2090">
        <v>0.29684069320681505</v>
      </c>
    </row>
    <row r="2091" spans="2:4">
      <c r="B2091" t="s">
        <v>2</v>
      </c>
      <c r="C2091">
        <v>0.57245448121353615</v>
      </c>
      <c r="D2091">
        <v>0.57245448121353615</v>
      </c>
    </row>
    <row r="2092" spans="2:4">
      <c r="B2092" t="s">
        <v>2</v>
      </c>
      <c r="C2092">
        <v>0.63346570609837927</v>
      </c>
      <c r="D2092">
        <v>0.63346570609837927</v>
      </c>
    </row>
    <row r="2093" spans="2:4">
      <c r="B2093" t="s">
        <v>2</v>
      </c>
      <c r="C2093">
        <v>0.77231749796934501</v>
      </c>
      <c r="D2093">
        <v>0.77231749796934501</v>
      </c>
    </row>
    <row r="2094" spans="2:4">
      <c r="B2094" t="s">
        <v>2</v>
      </c>
      <c r="C2094">
        <v>0.79455452417402928</v>
      </c>
      <c r="D2094">
        <v>0.79455452417402928</v>
      </c>
    </row>
    <row r="2095" spans="2:4">
      <c r="B2095" t="s">
        <v>2</v>
      </c>
      <c r="C2095">
        <v>0.13169142385918864</v>
      </c>
      <c r="D2095">
        <v>0.13169142385918864</v>
      </c>
    </row>
    <row r="2096" spans="2:4">
      <c r="B2096" t="s">
        <v>2</v>
      </c>
      <c r="C2096">
        <v>0.77658277958431032</v>
      </c>
      <c r="D2096">
        <v>0.77658277958431032</v>
      </c>
    </row>
    <row r="2097" spans="2:4">
      <c r="B2097" t="s">
        <v>2</v>
      </c>
      <c r="C2097">
        <v>0.93908320474076379</v>
      </c>
      <c r="D2097">
        <v>0.93908320474076379</v>
      </c>
    </row>
    <row r="2098" spans="2:4">
      <c r="B2098" t="s">
        <v>2</v>
      </c>
      <c r="C2098">
        <v>0.81918875786964906</v>
      </c>
      <c r="D2098">
        <v>0.81918875786964906</v>
      </c>
    </row>
    <row r="2099" spans="2:4">
      <c r="B2099" t="s">
        <v>2</v>
      </c>
      <c r="C2099">
        <v>0.78059653612632829</v>
      </c>
      <c r="D2099">
        <v>0.78059653612632829</v>
      </c>
    </row>
    <row r="2100" spans="2:4">
      <c r="B2100" t="s">
        <v>2</v>
      </c>
      <c r="C2100">
        <v>0.4412450392009224</v>
      </c>
      <c r="D2100">
        <v>0.4412450392009224</v>
      </c>
    </row>
    <row r="2101" spans="2:4">
      <c r="B2101" t="s">
        <v>2</v>
      </c>
      <c r="C2101">
        <v>0.6178584388930688</v>
      </c>
      <c r="D2101">
        <v>0.6178584388930688</v>
      </c>
    </row>
    <row r="2102" spans="2:4">
      <c r="B2102" t="s">
        <v>2</v>
      </c>
      <c r="C2102">
        <v>0.790959348208921</v>
      </c>
      <c r="D2102">
        <v>0.790959348208921</v>
      </c>
    </row>
    <row r="2103" spans="2:4">
      <c r="B2103" t="s">
        <v>2</v>
      </c>
      <c r="C2103">
        <v>0.99452305607750935</v>
      </c>
      <c r="D2103">
        <v>0.99452305607750935</v>
      </c>
    </row>
    <row r="2104" spans="2:4">
      <c r="B2104" t="s">
        <v>2</v>
      </c>
      <c r="C2104">
        <v>0.74302186799821524</v>
      </c>
      <c r="D2104">
        <v>0.74302186799821524</v>
      </c>
    </row>
    <row r="2105" spans="2:4">
      <c r="B2105" t="s">
        <v>2</v>
      </c>
      <c r="C2105">
        <v>0.69287752621888865</v>
      </c>
      <c r="D2105">
        <v>0.69287752621888865</v>
      </c>
    </row>
    <row r="2106" spans="2:4">
      <c r="B2106" t="s">
        <v>2</v>
      </c>
      <c r="C2106">
        <v>0.97091437945153602</v>
      </c>
      <c r="D2106">
        <v>0.97091437945153602</v>
      </c>
    </row>
    <row r="2107" spans="2:4">
      <c r="B2107" t="s">
        <v>2</v>
      </c>
      <c r="C2107">
        <v>0.50361200181982402</v>
      </c>
      <c r="D2107">
        <v>0.50361200181982402</v>
      </c>
    </row>
    <row r="2108" spans="2:4">
      <c r="B2108" t="s">
        <v>2</v>
      </c>
      <c r="C2108">
        <v>0.3549145347232836</v>
      </c>
      <c r="D2108">
        <v>0.3549145347232836</v>
      </c>
    </row>
    <row r="2109" spans="2:4">
      <c r="B2109" t="s">
        <v>2</v>
      </c>
      <c r="C2109">
        <v>0.97813140937601895</v>
      </c>
      <c r="D2109">
        <v>0.97813140937601895</v>
      </c>
    </row>
    <row r="2110" spans="2:4">
      <c r="B2110" t="s">
        <v>2</v>
      </c>
      <c r="C2110">
        <v>9.0020026606136838E-2</v>
      </c>
      <c r="D2110">
        <v>9.0020026606136838E-2</v>
      </c>
    </row>
    <row r="2111" spans="2:4">
      <c r="B2111" t="s">
        <v>2</v>
      </c>
      <c r="C2111">
        <v>0.6360628094058951</v>
      </c>
      <c r="D2111">
        <v>0.6360628094058951</v>
      </c>
    </row>
    <row r="2112" spans="2:4">
      <c r="B2112" t="s">
        <v>2</v>
      </c>
      <c r="C2112">
        <v>0.51173557301279571</v>
      </c>
      <c r="D2112">
        <v>0.51173557301279571</v>
      </c>
    </row>
    <row r="2113" spans="2:4">
      <c r="B2113" t="s">
        <v>2</v>
      </c>
      <c r="C2113">
        <v>0.18381678062201079</v>
      </c>
      <c r="D2113">
        <v>0.18381678062201079</v>
      </c>
    </row>
    <row r="2114" spans="2:4">
      <c r="B2114" t="s">
        <v>2</v>
      </c>
      <c r="C2114">
        <v>6.7818106189776017E-2</v>
      </c>
      <c r="D2114">
        <v>6.7818106189776017E-2</v>
      </c>
    </row>
    <row r="2115" spans="2:4">
      <c r="B2115" t="s">
        <v>2</v>
      </c>
      <c r="C2115">
        <v>0.72618548893088342</v>
      </c>
      <c r="D2115">
        <v>0.72618548893088342</v>
      </c>
    </row>
    <row r="2116" spans="2:4">
      <c r="B2116" t="s">
        <v>2</v>
      </c>
      <c r="C2116">
        <v>0.26579278187424293</v>
      </c>
      <c r="D2116">
        <v>0.26579278187424293</v>
      </c>
    </row>
    <row r="2117" spans="2:4">
      <c r="B2117" t="s">
        <v>2</v>
      </c>
      <c r="C2117">
        <v>6.7037629477625149E-2</v>
      </c>
      <c r="D2117">
        <v>6.7037629477625149E-2</v>
      </c>
    </row>
    <row r="2118" spans="2:4">
      <c r="B2118" t="s">
        <v>2</v>
      </c>
      <c r="C2118">
        <v>6.572607364506311E-2</v>
      </c>
      <c r="D2118">
        <v>6.572607364506311E-2</v>
      </c>
    </row>
    <row r="2119" spans="2:4">
      <c r="B2119" t="s">
        <v>2</v>
      </c>
      <c r="C2119">
        <v>4.4833028581837908E-2</v>
      </c>
      <c r="D2119">
        <v>4.4833028581837908E-2</v>
      </c>
    </row>
    <row r="2120" spans="2:4">
      <c r="B2120" t="s">
        <v>2</v>
      </c>
      <c r="C2120">
        <v>0.85194067395250372</v>
      </c>
      <c r="D2120">
        <v>0.85194067395250372</v>
      </c>
    </row>
    <row r="2121" spans="2:4">
      <c r="B2121" t="s">
        <v>2</v>
      </c>
      <c r="C2121">
        <v>0.92274065930662408</v>
      </c>
      <c r="D2121">
        <v>0.92274065930662408</v>
      </c>
    </row>
    <row r="2122" spans="2:4">
      <c r="B2122" t="s">
        <v>2</v>
      </c>
      <c r="C2122">
        <v>6.8881738014440197E-2</v>
      </c>
      <c r="D2122">
        <v>6.8881738014440197E-2</v>
      </c>
    </row>
    <row r="2123" spans="2:4">
      <c r="B2123" t="s">
        <v>2</v>
      </c>
      <c r="C2123">
        <v>0.8847465960496308</v>
      </c>
      <c r="D2123">
        <v>0.8847465960496308</v>
      </c>
    </row>
    <row r="2124" spans="2:4">
      <c r="B2124" t="s">
        <v>2</v>
      </c>
      <c r="C2124">
        <v>1.9212232519817185E-2</v>
      </c>
      <c r="D2124">
        <v>1.9212232519817185E-2</v>
      </c>
    </row>
    <row r="2125" spans="2:4">
      <c r="B2125" t="s">
        <v>2</v>
      </c>
      <c r="C2125">
        <v>0.82876469847971279</v>
      </c>
      <c r="D2125">
        <v>0.82876469847971279</v>
      </c>
    </row>
    <row r="2126" spans="2:4">
      <c r="B2126" t="s">
        <v>2</v>
      </c>
      <c r="C2126">
        <v>6.6175929128027278E-3</v>
      </c>
      <c r="D2126">
        <v>6.6175929128027278E-3</v>
      </c>
    </row>
    <row r="2127" spans="2:4">
      <c r="B2127" t="s">
        <v>2</v>
      </c>
      <c r="C2127">
        <v>0.56731444727691649</v>
      </c>
      <c r="D2127">
        <v>0.56731444727691649</v>
      </c>
    </row>
    <row r="2128" spans="2:4">
      <c r="B2128" t="s">
        <v>2</v>
      </c>
      <c r="C2128">
        <v>0.78359789192238027</v>
      </c>
      <c r="D2128">
        <v>0.78359789192238027</v>
      </c>
    </row>
    <row r="2129" spans="2:4">
      <c r="B2129" t="s">
        <v>2</v>
      </c>
      <c r="C2129">
        <v>0.27246351127617086</v>
      </c>
      <c r="D2129">
        <v>0.27246351127617086</v>
      </c>
    </row>
    <row r="2130" spans="2:4">
      <c r="B2130" t="s">
        <v>2</v>
      </c>
      <c r="C2130">
        <v>0.69807871057688153</v>
      </c>
      <c r="D2130">
        <v>0.69807871057688153</v>
      </c>
    </row>
    <row r="2131" spans="2:4">
      <c r="B2131" t="s">
        <v>2</v>
      </c>
      <c r="C2131">
        <v>0.38886551399527675</v>
      </c>
      <c r="D2131">
        <v>0.38886551399527675</v>
      </c>
    </row>
    <row r="2132" spans="2:4">
      <c r="B2132" t="s">
        <v>2</v>
      </c>
      <c r="C2132">
        <v>0.50975069324236699</v>
      </c>
      <c r="D2132">
        <v>0.50975069324236699</v>
      </c>
    </row>
    <row r="2133" spans="2:4">
      <c r="B2133" t="s">
        <v>2</v>
      </c>
      <c r="C2133">
        <v>4.7917016479383401E-2</v>
      </c>
      <c r="D2133">
        <v>4.7917016479383401E-2</v>
      </c>
    </row>
    <row r="2134" spans="2:4">
      <c r="B2134" t="s">
        <v>2</v>
      </c>
      <c r="C2134">
        <v>0.76324023528203444</v>
      </c>
      <c r="D2134">
        <v>0.76324023528203444</v>
      </c>
    </row>
    <row r="2135" spans="2:4">
      <c r="B2135" t="s">
        <v>2</v>
      </c>
      <c r="C2135">
        <v>0.62888159958360301</v>
      </c>
      <c r="D2135">
        <v>0.62888159958360301</v>
      </c>
    </row>
    <row r="2136" spans="2:4">
      <c r="B2136" t="s">
        <v>2</v>
      </c>
      <c r="C2136">
        <v>0.69306015855256842</v>
      </c>
      <c r="D2136">
        <v>0.69306015855256842</v>
      </c>
    </row>
    <row r="2137" spans="2:4">
      <c r="B2137" t="s">
        <v>2</v>
      </c>
      <c r="C2137">
        <v>0.36645130708741247</v>
      </c>
      <c r="D2137">
        <v>0.36645130708741247</v>
      </c>
    </row>
    <row r="2138" spans="2:4">
      <c r="B2138" t="s">
        <v>2</v>
      </c>
      <c r="C2138">
        <v>0.97232663301469735</v>
      </c>
      <c r="D2138">
        <v>0.97232663301469735</v>
      </c>
    </row>
    <row r="2139" spans="2:4">
      <c r="B2139" t="s">
        <v>2</v>
      </c>
      <c r="C2139">
        <v>0.43294325670426037</v>
      </c>
      <c r="D2139">
        <v>0.43294325670426037</v>
      </c>
    </row>
    <row r="2140" spans="2:4">
      <c r="B2140" t="s">
        <v>2</v>
      </c>
      <c r="C2140">
        <v>0.18782452685934858</v>
      </c>
      <c r="D2140">
        <v>0.18782452685934858</v>
      </c>
    </row>
    <row r="2141" spans="2:4">
      <c r="B2141" t="s">
        <v>2</v>
      </c>
      <c r="C2141">
        <v>0.55241027222702543</v>
      </c>
      <c r="D2141">
        <v>0.55241027222702543</v>
      </c>
    </row>
    <row r="2142" spans="2:4">
      <c r="B2142" t="s">
        <v>2</v>
      </c>
      <c r="C2142">
        <v>0.67285431181268551</v>
      </c>
      <c r="D2142">
        <v>0.67285431181268551</v>
      </c>
    </row>
    <row r="2143" spans="2:4">
      <c r="B2143" t="s">
        <v>2</v>
      </c>
      <c r="C2143">
        <v>0.32939208761769923</v>
      </c>
      <c r="D2143">
        <v>0.32939208761769923</v>
      </c>
    </row>
    <row r="2144" spans="2:4">
      <c r="B2144" t="s">
        <v>2</v>
      </c>
      <c r="C2144">
        <v>0.5060670123753086</v>
      </c>
      <c r="D2144">
        <v>0.5060670123753086</v>
      </c>
    </row>
    <row r="2145" spans="2:4">
      <c r="B2145" t="s">
        <v>2</v>
      </c>
      <c r="C2145">
        <v>7.2069412743926531E-2</v>
      </c>
      <c r="D2145">
        <v>7.2069412743926531E-2</v>
      </c>
    </row>
    <row r="2146" spans="2:4">
      <c r="B2146" t="s">
        <v>2</v>
      </c>
      <c r="C2146">
        <v>0.87299539822357186</v>
      </c>
      <c r="D2146">
        <v>0.87299539822357186</v>
      </c>
    </row>
    <row r="2147" spans="2:4">
      <c r="B2147" t="s">
        <v>2</v>
      </c>
      <c r="C2147">
        <v>0.78935795404169551</v>
      </c>
      <c r="D2147">
        <v>0.78935795404169551</v>
      </c>
    </row>
    <row r="2148" spans="2:4">
      <c r="B2148" t="s">
        <v>2</v>
      </c>
      <c r="C2148">
        <v>0.74589310131938369</v>
      </c>
      <c r="D2148">
        <v>0.74589310131938369</v>
      </c>
    </row>
    <row r="2149" spans="2:4">
      <c r="B2149" t="s">
        <v>2</v>
      </c>
      <c r="C2149">
        <v>0.39667259798414545</v>
      </c>
      <c r="D2149">
        <v>0.39667259798414545</v>
      </c>
    </row>
    <row r="2150" spans="2:4">
      <c r="B2150" t="s">
        <v>2</v>
      </c>
      <c r="C2150">
        <v>0.42103924756678546</v>
      </c>
      <c r="D2150">
        <v>0.42103924756678546</v>
      </c>
    </row>
    <row r="2151" spans="2:4">
      <c r="B2151" t="s">
        <v>2</v>
      </c>
      <c r="C2151">
        <v>0.67503826643834941</v>
      </c>
      <c r="D2151">
        <v>0.67503826643834941</v>
      </c>
    </row>
    <row r="2152" spans="2:4">
      <c r="B2152" t="s">
        <v>2</v>
      </c>
      <c r="C2152">
        <v>0.54053148747111557</v>
      </c>
      <c r="D2152">
        <v>0.54053148747111557</v>
      </c>
    </row>
    <row r="2153" spans="2:4">
      <c r="B2153" t="s">
        <v>2</v>
      </c>
      <c r="C2153">
        <v>0.8107749997876379</v>
      </c>
      <c r="D2153">
        <v>0.8107749997876379</v>
      </c>
    </row>
    <row r="2154" spans="2:4">
      <c r="B2154" t="s">
        <v>2</v>
      </c>
      <c r="C2154">
        <v>0.93230312100778079</v>
      </c>
      <c r="D2154">
        <v>0.93230312100778079</v>
      </c>
    </row>
    <row r="2155" spans="2:4">
      <c r="B2155" t="s">
        <v>2</v>
      </c>
      <c r="C2155">
        <v>0.96002242540271165</v>
      </c>
      <c r="D2155">
        <v>0.96002242540271165</v>
      </c>
    </row>
    <row r="2156" spans="2:4">
      <c r="B2156" t="s">
        <v>2</v>
      </c>
      <c r="C2156">
        <v>0.69843632990775806</v>
      </c>
      <c r="D2156">
        <v>0.69843632990775806</v>
      </c>
    </row>
    <row r="2157" spans="2:4">
      <c r="B2157" t="s">
        <v>2</v>
      </c>
      <c r="C2157">
        <v>0.68076299702927079</v>
      </c>
      <c r="D2157">
        <v>0.68076299702927079</v>
      </c>
    </row>
    <row r="2158" spans="2:4">
      <c r="B2158" t="s">
        <v>2</v>
      </c>
      <c r="C2158">
        <v>0.1917023320181741</v>
      </c>
      <c r="D2158">
        <v>0.1917023320181741</v>
      </c>
    </row>
    <row r="2159" spans="2:4">
      <c r="B2159" t="s">
        <v>2</v>
      </c>
      <c r="C2159">
        <v>0.4268141431109238</v>
      </c>
      <c r="D2159">
        <v>0.4268141431109238</v>
      </c>
    </row>
    <row r="2160" spans="2:4">
      <c r="B2160" t="s">
        <v>2</v>
      </c>
      <c r="C2160">
        <v>5.8684000964868588E-2</v>
      </c>
      <c r="D2160">
        <v>5.8684000964868588E-2</v>
      </c>
    </row>
    <row r="2161" spans="2:4">
      <c r="B2161" t="s">
        <v>2</v>
      </c>
      <c r="C2161">
        <v>3.1873836629565666E-2</v>
      </c>
      <c r="D2161">
        <v>3.1873836629565666E-2</v>
      </c>
    </row>
    <row r="2162" spans="2:4">
      <c r="B2162" t="s">
        <v>2</v>
      </c>
      <c r="C2162">
        <v>0.54398106465942586</v>
      </c>
      <c r="D2162">
        <v>0.54398106465942586</v>
      </c>
    </row>
    <row r="2163" spans="2:4">
      <c r="B2163" t="s">
        <v>2</v>
      </c>
      <c r="C2163">
        <v>0.65982199605215808</v>
      </c>
      <c r="D2163">
        <v>0.65982199605215808</v>
      </c>
    </row>
    <row r="2164" spans="2:4">
      <c r="B2164" t="s">
        <v>2</v>
      </c>
      <c r="C2164">
        <v>0.77064377531950257</v>
      </c>
      <c r="D2164">
        <v>0.77064377531950257</v>
      </c>
    </row>
    <row r="2165" spans="2:4">
      <c r="B2165" t="s">
        <v>2</v>
      </c>
      <c r="C2165">
        <v>3.5511251235556596E-2</v>
      </c>
      <c r="D2165">
        <v>3.5511251235556596E-2</v>
      </c>
    </row>
    <row r="2166" spans="2:4">
      <c r="B2166" t="s">
        <v>2</v>
      </c>
      <c r="C2166">
        <v>0.5310972193929091</v>
      </c>
      <c r="D2166">
        <v>0.5310972193929091</v>
      </c>
    </row>
    <row r="2167" spans="2:4">
      <c r="B2167" t="s">
        <v>2</v>
      </c>
      <c r="C2167">
        <v>0.5764792354254924</v>
      </c>
      <c r="D2167">
        <v>0.5764792354254924</v>
      </c>
    </row>
    <row r="2168" spans="2:4">
      <c r="B2168" t="s">
        <v>2</v>
      </c>
      <c r="C2168">
        <v>0.88963664403191922</v>
      </c>
      <c r="D2168">
        <v>0.88963664403191922</v>
      </c>
    </row>
    <row r="2169" spans="2:4">
      <c r="B2169" t="s">
        <v>2</v>
      </c>
      <c r="C2169">
        <v>0.99798569415198402</v>
      </c>
      <c r="D2169">
        <v>0.99798569415198402</v>
      </c>
    </row>
    <row r="2170" spans="2:4">
      <c r="B2170" t="s">
        <v>2</v>
      </c>
      <c r="C2170">
        <v>0.47332719289641023</v>
      </c>
      <c r="D2170">
        <v>0.47332719289641023</v>
      </c>
    </row>
    <row r="2171" spans="2:4">
      <c r="B2171" t="s">
        <v>2</v>
      </c>
      <c r="C2171">
        <v>0.73591921216996159</v>
      </c>
      <c r="D2171">
        <v>0.73591921216996159</v>
      </c>
    </row>
    <row r="2172" spans="2:4">
      <c r="B2172" t="s">
        <v>2</v>
      </c>
      <c r="C2172">
        <v>0.42231288820914958</v>
      </c>
      <c r="D2172">
        <v>0.42231288820914958</v>
      </c>
    </row>
    <row r="2173" spans="2:4">
      <c r="B2173" t="s">
        <v>2</v>
      </c>
      <c r="C2173">
        <v>0.34766508127920814</v>
      </c>
      <c r="D2173">
        <v>0.34766508127920814</v>
      </c>
    </row>
    <row r="2174" spans="2:4">
      <c r="B2174" t="s">
        <v>2</v>
      </c>
      <c r="C2174">
        <v>0.84891368838126358</v>
      </c>
      <c r="D2174">
        <v>0.84891368838126358</v>
      </c>
    </row>
    <row r="2175" spans="2:4">
      <c r="B2175" t="s">
        <v>2</v>
      </c>
      <c r="C2175">
        <v>0.34814403740880207</v>
      </c>
      <c r="D2175">
        <v>0.34814403740880207</v>
      </c>
    </row>
    <row r="2176" spans="2:4">
      <c r="B2176" t="s">
        <v>2</v>
      </c>
      <c r="C2176">
        <v>0.30883794877099913</v>
      </c>
      <c r="D2176">
        <v>0.30883794877099913</v>
      </c>
    </row>
    <row r="2177" spans="2:4">
      <c r="B2177" t="s">
        <v>2</v>
      </c>
      <c r="C2177">
        <v>0.86966399358649027</v>
      </c>
      <c r="D2177">
        <v>0.86966399358649027</v>
      </c>
    </row>
    <row r="2178" spans="2:4">
      <c r="B2178" t="s">
        <v>2</v>
      </c>
      <c r="C2178">
        <v>0.98720341416156754</v>
      </c>
      <c r="D2178">
        <v>0.98720341416156754</v>
      </c>
    </row>
    <row r="2179" spans="2:4">
      <c r="B2179" t="s">
        <v>2</v>
      </c>
      <c r="C2179">
        <v>0.58062073943713344</v>
      </c>
      <c r="D2179">
        <v>0.58062073943713344</v>
      </c>
    </row>
    <row r="2180" spans="2:4">
      <c r="B2180" t="s">
        <v>2</v>
      </c>
      <c r="C2180">
        <v>0.60612093948297718</v>
      </c>
      <c r="D2180">
        <v>0.60612093948297718</v>
      </c>
    </row>
    <row r="2181" spans="2:4">
      <c r="B2181" t="s">
        <v>2</v>
      </c>
      <c r="C2181">
        <v>8.8228939615862423E-2</v>
      </c>
      <c r="D2181">
        <v>8.8228939615862423E-2</v>
      </c>
    </row>
    <row r="2182" spans="2:4">
      <c r="B2182" t="s">
        <v>2</v>
      </c>
      <c r="C2182">
        <v>0.55918265686025226</v>
      </c>
      <c r="D2182">
        <v>0.55918265686025226</v>
      </c>
    </row>
    <row r="2183" spans="2:4">
      <c r="B2183" t="s">
        <v>2</v>
      </c>
      <c r="C2183">
        <v>3.6589939797098125E-3</v>
      </c>
      <c r="D2183">
        <v>3.6589939797098125E-3</v>
      </c>
    </row>
    <row r="2184" spans="2:4">
      <c r="B2184" t="s">
        <v>2</v>
      </c>
      <c r="C2184">
        <v>0.99276538371902623</v>
      </c>
      <c r="D2184">
        <v>0.99276538371902623</v>
      </c>
    </row>
    <row r="2185" spans="2:4">
      <c r="B2185" t="s">
        <v>2</v>
      </c>
      <c r="C2185">
        <v>0.19537889605337178</v>
      </c>
      <c r="D2185">
        <v>0.19537889605337178</v>
      </c>
    </row>
    <row r="2186" spans="2:4">
      <c r="B2186" t="s">
        <v>2</v>
      </c>
      <c r="C2186">
        <v>8.2340992912943722E-3</v>
      </c>
      <c r="D2186">
        <v>8.2340992912943722E-3</v>
      </c>
    </row>
    <row r="2187" spans="2:4">
      <c r="B2187" t="s">
        <v>2</v>
      </c>
      <c r="C2187">
        <v>0.58438383966070484</v>
      </c>
      <c r="D2187">
        <v>0.58438383966070484</v>
      </c>
    </row>
    <row r="2188" spans="2:4">
      <c r="B2188" t="s">
        <v>2</v>
      </c>
      <c r="C2188">
        <v>0.49548837106735855</v>
      </c>
      <c r="D2188">
        <v>0.49548837106735855</v>
      </c>
    </row>
    <row r="2189" spans="2:4">
      <c r="B2189" t="s">
        <v>2</v>
      </c>
      <c r="C2189">
        <v>9.8561423099532641E-2</v>
      </c>
      <c r="D2189">
        <v>9.8561423099532641E-2</v>
      </c>
    </row>
    <row r="2190" spans="2:4">
      <c r="B2190" t="s">
        <v>2</v>
      </c>
      <c r="C2190">
        <v>0.81329601620812864</v>
      </c>
      <c r="D2190">
        <v>0.81329601620812864</v>
      </c>
    </row>
    <row r="2191" spans="2:4">
      <c r="B2191" t="s">
        <v>2</v>
      </c>
      <c r="C2191">
        <v>0.62420102616746753</v>
      </c>
      <c r="D2191">
        <v>0.62420102616746753</v>
      </c>
    </row>
    <row r="2192" spans="2:4">
      <c r="B2192" t="s">
        <v>2</v>
      </c>
      <c r="C2192">
        <v>0.11659897950600584</v>
      </c>
      <c r="D2192">
        <v>0.11659897950600584</v>
      </c>
    </row>
    <row r="2193" spans="2:4">
      <c r="B2193" t="s">
        <v>2</v>
      </c>
      <c r="C2193">
        <v>0.47561612644965834</v>
      </c>
      <c r="D2193">
        <v>0.47561612644965834</v>
      </c>
    </row>
    <row r="2194" spans="2:4">
      <c r="B2194" t="s">
        <v>2</v>
      </c>
      <c r="C2194">
        <v>0.89421133004773767</v>
      </c>
      <c r="D2194">
        <v>0.89421133004773767</v>
      </c>
    </row>
    <row r="2195" spans="2:4">
      <c r="B2195" t="s">
        <v>2</v>
      </c>
      <c r="C2195">
        <v>0.66364612461450712</v>
      </c>
      <c r="D2195">
        <v>0.66364612461450712</v>
      </c>
    </row>
    <row r="2196" spans="2:4">
      <c r="B2196" t="s">
        <v>2</v>
      </c>
      <c r="C2196">
        <v>0.99801721395157283</v>
      </c>
      <c r="D2196">
        <v>0.99801721395157283</v>
      </c>
    </row>
    <row r="2197" spans="2:4">
      <c r="B2197" t="s">
        <v>2</v>
      </c>
      <c r="C2197">
        <v>0.42757327064338724</v>
      </c>
      <c r="D2197">
        <v>0.42757327064338724</v>
      </c>
    </row>
    <row r="2198" spans="2:4">
      <c r="B2198" t="s">
        <v>2</v>
      </c>
      <c r="C2198">
        <v>0.1318267537168154</v>
      </c>
      <c r="D2198">
        <v>0.1318267537168154</v>
      </c>
    </row>
    <row r="2199" spans="2:4">
      <c r="B2199" t="s">
        <v>2</v>
      </c>
      <c r="C2199">
        <v>0.8356967529962398</v>
      </c>
      <c r="D2199">
        <v>0.8356967529962398</v>
      </c>
    </row>
    <row r="2200" spans="2:4">
      <c r="B2200" t="s">
        <v>2</v>
      </c>
      <c r="C2200">
        <v>0.55521007801595568</v>
      </c>
      <c r="D2200">
        <v>0.55521007801595568</v>
      </c>
    </row>
    <row r="2201" spans="2:4">
      <c r="B2201" t="s">
        <v>2</v>
      </c>
      <c r="C2201">
        <v>0.57218046957585011</v>
      </c>
      <c r="D2201">
        <v>0.57218046957585011</v>
      </c>
    </row>
    <row r="2202" spans="2:4">
      <c r="B2202" t="s">
        <v>2</v>
      </c>
      <c r="C2202">
        <v>0.89275441613531781</v>
      </c>
      <c r="D2202">
        <v>0.89275441613531781</v>
      </c>
    </row>
    <row r="2203" spans="2:4">
      <c r="B2203" t="s">
        <v>2</v>
      </c>
      <c r="C2203">
        <v>0.91108378576323767</v>
      </c>
      <c r="D2203">
        <v>0.91108378576323767</v>
      </c>
    </row>
    <row r="2204" spans="2:4">
      <c r="B2204" t="s">
        <v>2</v>
      </c>
      <c r="C2204">
        <v>0.45196655360892413</v>
      </c>
      <c r="D2204">
        <v>0.45196655360892413</v>
      </c>
    </row>
    <row r="2205" spans="2:4">
      <c r="B2205" t="s">
        <v>2</v>
      </c>
      <c r="C2205">
        <v>0.60469426685981587</v>
      </c>
      <c r="D2205">
        <v>0.60469426685981587</v>
      </c>
    </row>
    <row r="2206" spans="2:4">
      <c r="B2206" t="s">
        <v>2</v>
      </c>
      <c r="C2206">
        <v>0.82497570150736177</v>
      </c>
      <c r="D2206">
        <v>0.82497570150736177</v>
      </c>
    </row>
    <row r="2207" spans="2:4">
      <c r="B2207" t="s">
        <v>2</v>
      </c>
      <c r="C2207">
        <v>0.30339291890227038</v>
      </c>
      <c r="D2207">
        <v>0.30339291890227038</v>
      </c>
    </row>
    <row r="2208" spans="2:4">
      <c r="B2208" t="s">
        <v>2</v>
      </c>
      <c r="C2208">
        <v>0.93673219814221054</v>
      </c>
      <c r="D2208">
        <v>0.93673219814221054</v>
      </c>
    </row>
    <row r="2209" spans="2:4">
      <c r="B2209" t="s">
        <v>2</v>
      </c>
      <c r="C2209">
        <v>0.91877347421966404</v>
      </c>
      <c r="D2209">
        <v>0.91877347421966404</v>
      </c>
    </row>
    <row r="2210" spans="2:4">
      <c r="B2210" t="s">
        <v>2</v>
      </c>
      <c r="C2210">
        <v>0.48605032920746805</v>
      </c>
      <c r="D2210">
        <v>0.48605032920746805</v>
      </c>
    </row>
    <row r="2211" spans="2:4">
      <c r="B2211" t="s">
        <v>2</v>
      </c>
      <c r="C2211">
        <v>0.52282895458105916</v>
      </c>
      <c r="D2211">
        <v>0.52282895458105916</v>
      </c>
    </row>
    <row r="2212" spans="2:4">
      <c r="B2212" t="s">
        <v>2</v>
      </c>
      <c r="C2212">
        <v>0.55781278026436731</v>
      </c>
      <c r="D2212">
        <v>0.55781278026436731</v>
      </c>
    </row>
    <row r="2213" spans="2:4">
      <c r="B2213" t="s">
        <v>2</v>
      </c>
      <c r="C2213">
        <v>0.82997195339538843</v>
      </c>
      <c r="D2213">
        <v>0.82997195339538843</v>
      </c>
    </row>
    <row r="2214" spans="2:4">
      <c r="B2214" t="s">
        <v>2</v>
      </c>
      <c r="C2214">
        <v>0.63109418150100116</v>
      </c>
      <c r="D2214">
        <v>0.63109418150100116</v>
      </c>
    </row>
    <row r="2215" spans="2:4">
      <c r="B2215" t="s">
        <v>2</v>
      </c>
      <c r="C2215">
        <v>0.5371736282191153</v>
      </c>
      <c r="D2215">
        <v>0.5371736282191153</v>
      </c>
    </row>
    <row r="2216" spans="2:4">
      <c r="B2216" t="s">
        <v>2</v>
      </c>
      <c r="C2216">
        <v>0.17780580336609053</v>
      </c>
      <c r="D2216">
        <v>0.17780580336609053</v>
      </c>
    </row>
    <row r="2217" spans="2:4">
      <c r="B2217" t="s">
        <v>2</v>
      </c>
      <c r="C2217">
        <v>5.2965613693968905E-2</v>
      </c>
      <c r="D2217">
        <v>5.2965613693968905E-2</v>
      </c>
    </row>
    <row r="2218" spans="2:4">
      <c r="B2218" t="s">
        <v>2</v>
      </c>
      <c r="C2218">
        <v>0.1476903563678853</v>
      </c>
      <c r="D2218">
        <v>0.1476903563678853</v>
      </c>
    </row>
    <row r="2219" spans="2:4">
      <c r="B2219" t="s">
        <v>2</v>
      </c>
      <c r="C2219">
        <v>0.35935366794666024</v>
      </c>
      <c r="D2219">
        <v>0.35935366794666024</v>
      </c>
    </row>
    <row r="2220" spans="2:4">
      <c r="B2220" t="s">
        <v>2</v>
      </c>
      <c r="C2220">
        <v>0.17007188806984574</v>
      </c>
      <c r="D2220">
        <v>0.17007188806984574</v>
      </c>
    </row>
    <row r="2221" spans="2:4">
      <c r="B2221" t="s">
        <v>2</v>
      </c>
      <c r="C2221">
        <v>0.98250614764234845</v>
      </c>
      <c r="D2221">
        <v>0.98250614764234845</v>
      </c>
    </row>
    <row r="2222" spans="2:4">
      <c r="B2222" t="s">
        <v>2</v>
      </c>
      <c r="C2222">
        <v>0.9737482842149161</v>
      </c>
      <c r="D2222">
        <v>0.9737482842149161</v>
      </c>
    </row>
    <row r="2223" spans="2:4">
      <c r="B2223" t="s">
        <v>2</v>
      </c>
      <c r="C2223">
        <v>0.47638705704302886</v>
      </c>
      <c r="D2223">
        <v>0.47638705704302886</v>
      </c>
    </row>
    <row r="2224" spans="2:4">
      <c r="B2224" t="s">
        <v>2</v>
      </c>
      <c r="C2224">
        <v>0.30716390941952199</v>
      </c>
      <c r="D2224">
        <v>0.30716390941952199</v>
      </c>
    </row>
    <row r="2225" spans="2:4">
      <c r="B2225" t="s">
        <v>2</v>
      </c>
      <c r="C2225">
        <v>0.52494527532274926</v>
      </c>
      <c r="D2225">
        <v>0.52494527532274926</v>
      </c>
    </row>
    <row r="2226" spans="2:4">
      <c r="B2226" t="s">
        <v>2</v>
      </c>
      <c r="C2226">
        <v>0.60434666047976315</v>
      </c>
      <c r="D2226">
        <v>0.60434666047976315</v>
      </c>
    </row>
    <row r="2227" spans="2:4">
      <c r="B2227" t="s">
        <v>2</v>
      </c>
      <c r="C2227">
        <v>0.38967393045004184</v>
      </c>
      <c r="D2227">
        <v>0.38967393045004184</v>
      </c>
    </row>
    <row r="2228" spans="2:4">
      <c r="B2228" t="s">
        <v>2</v>
      </c>
      <c r="C2228">
        <v>0.88789424137379225</v>
      </c>
      <c r="D2228">
        <v>0.88789424137379225</v>
      </c>
    </row>
    <row r="2229" spans="2:4">
      <c r="B2229" t="s">
        <v>2</v>
      </c>
      <c r="C2229">
        <v>0.41118352448726281</v>
      </c>
      <c r="D2229">
        <v>0.41118352448726281</v>
      </c>
    </row>
    <row r="2230" spans="2:4">
      <c r="B2230" t="s">
        <v>2</v>
      </c>
      <c r="C2230">
        <v>0.39286956165664932</v>
      </c>
      <c r="D2230">
        <v>0.39286956165664932</v>
      </c>
    </row>
    <row r="2231" spans="2:4">
      <c r="B2231" t="s">
        <v>2</v>
      </c>
      <c r="C2231">
        <v>0.32181123438565606</v>
      </c>
      <c r="D2231">
        <v>0.32181123438565606</v>
      </c>
    </row>
    <row r="2232" spans="2:4">
      <c r="B2232" t="s">
        <v>2</v>
      </c>
      <c r="C2232">
        <v>0.95576004061284969</v>
      </c>
      <c r="D2232">
        <v>0.95576004061284969</v>
      </c>
    </row>
    <row r="2233" spans="2:4">
      <c r="B2233" t="s">
        <v>2</v>
      </c>
      <c r="C2233">
        <v>0.46550984642894333</v>
      </c>
      <c r="D2233">
        <v>0.46550984642894333</v>
      </c>
    </row>
    <row r="2234" spans="2:4">
      <c r="B2234" t="s">
        <v>2</v>
      </c>
      <c r="C2234">
        <v>0.37409789383273573</v>
      </c>
      <c r="D2234">
        <v>0.37409789383273573</v>
      </c>
    </row>
    <row r="2235" spans="2:4">
      <c r="B2235" t="s">
        <v>2</v>
      </c>
      <c r="C2235">
        <v>0.75052724728353493</v>
      </c>
      <c r="D2235">
        <v>0.75052724728353493</v>
      </c>
    </row>
    <row r="2236" spans="2:4">
      <c r="B2236" t="s">
        <v>2</v>
      </c>
      <c r="C2236">
        <v>0.3558527650868879</v>
      </c>
      <c r="D2236">
        <v>0.3558527650868879</v>
      </c>
    </row>
    <row r="2237" spans="2:4">
      <c r="B2237" t="s">
        <v>2</v>
      </c>
      <c r="C2237">
        <v>0.10563922366270351</v>
      </c>
      <c r="D2237">
        <v>0.10563922366270351</v>
      </c>
    </row>
    <row r="2238" spans="2:4">
      <c r="B2238" t="s">
        <v>2</v>
      </c>
      <c r="C2238">
        <v>0.81518408688744226</v>
      </c>
      <c r="D2238">
        <v>0.81518408688744226</v>
      </c>
    </row>
    <row r="2239" spans="2:4">
      <c r="B2239" t="s">
        <v>2</v>
      </c>
      <c r="C2239">
        <v>0.50415911877884767</v>
      </c>
      <c r="D2239">
        <v>0.50415911877884767</v>
      </c>
    </row>
    <row r="2240" spans="2:4">
      <c r="B2240" t="s">
        <v>2</v>
      </c>
      <c r="C2240">
        <v>0.94065506316727121</v>
      </c>
      <c r="D2240">
        <v>0.94065506316727121</v>
      </c>
    </row>
    <row r="2241" spans="2:4">
      <c r="B2241" t="s">
        <v>2</v>
      </c>
      <c r="C2241">
        <v>7.7194474943715008E-2</v>
      </c>
      <c r="D2241">
        <v>7.7194474943715008E-2</v>
      </c>
    </row>
    <row r="2242" spans="2:4">
      <c r="B2242" t="s">
        <v>2</v>
      </c>
      <c r="C2242">
        <v>0.84358874880194357</v>
      </c>
      <c r="D2242">
        <v>0.84358874880194357</v>
      </c>
    </row>
    <row r="2243" spans="2:4">
      <c r="B2243" t="s">
        <v>2</v>
      </c>
      <c r="C2243">
        <v>0.66769119915840336</v>
      </c>
      <c r="D2243">
        <v>0.66769119915840336</v>
      </c>
    </row>
    <row r="2244" spans="2:4">
      <c r="B2244" t="s">
        <v>2</v>
      </c>
      <c r="C2244">
        <v>0.80623730391199544</v>
      </c>
      <c r="D2244">
        <v>0.80623730391199544</v>
      </c>
    </row>
    <row r="2245" spans="2:4">
      <c r="B2245" t="s">
        <v>2</v>
      </c>
      <c r="C2245">
        <v>0.18322815558846117</v>
      </c>
      <c r="D2245">
        <v>0.18322815558846117</v>
      </c>
    </row>
    <row r="2246" spans="2:4">
      <c r="B2246" t="s">
        <v>2</v>
      </c>
      <c r="C2246">
        <v>0.14169389259150567</v>
      </c>
      <c r="D2246">
        <v>0.14169389259150567</v>
      </c>
    </row>
    <row r="2247" spans="2:4">
      <c r="B2247" t="s">
        <v>2</v>
      </c>
      <c r="C2247">
        <v>0.11918175554515287</v>
      </c>
      <c r="D2247">
        <v>0.11918175554515287</v>
      </c>
    </row>
    <row r="2248" spans="2:4">
      <c r="B2248" t="s">
        <v>2</v>
      </c>
      <c r="C2248">
        <v>0.24590434853264265</v>
      </c>
      <c r="D2248">
        <v>0.24590434853264265</v>
      </c>
    </row>
    <row r="2249" spans="2:4">
      <c r="B2249" t="s">
        <v>2</v>
      </c>
      <c r="C2249">
        <v>0.4226825987584153</v>
      </c>
      <c r="D2249">
        <v>0.4226825987584153</v>
      </c>
    </row>
    <row r="2250" spans="2:4">
      <c r="B2250" t="s">
        <v>2</v>
      </c>
      <c r="C2250">
        <v>0.33487091410506409</v>
      </c>
      <c r="D2250">
        <v>0.33487091410506409</v>
      </c>
    </row>
    <row r="2251" spans="2:4">
      <c r="B2251" t="s">
        <v>2</v>
      </c>
      <c r="C2251">
        <v>0.49596480077834038</v>
      </c>
      <c r="D2251">
        <v>0.49596480077834038</v>
      </c>
    </row>
    <row r="2252" spans="2:4">
      <c r="B2252" t="s">
        <v>2</v>
      </c>
      <c r="C2252">
        <v>0.8082043623891082</v>
      </c>
      <c r="D2252">
        <v>0.8082043623891082</v>
      </c>
    </row>
    <row r="2253" spans="2:4">
      <c r="B2253" t="s">
        <v>2</v>
      </c>
      <c r="C2253">
        <v>0.62985110904157993</v>
      </c>
      <c r="D2253">
        <v>0.62985110904157993</v>
      </c>
    </row>
    <row r="2254" spans="2:4">
      <c r="B2254" t="s">
        <v>2</v>
      </c>
      <c r="C2254">
        <v>0.68592545651633818</v>
      </c>
      <c r="D2254">
        <v>0.68592545651633818</v>
      </c>
    </row>
    <row r="2255" spans="2:4">
      <c r="B2255" t="s">
        <v>2</v>
      </c>
      <c r="C2255">
        <v>0.45670190677716249</v>
      </c>
      <c r="D2255">
        <v>0.45670190677716249</v>
      </c>
    </row>
    <row r="2256" spans="2:4">
      <c r="B2256" t="s">
        <v>2</v>
      </c>
      <c r="C2256">
        <v>0.50032678541224396</v>
      </c>
      <c r="D2256">
        <v>0.50032678541224396</v>
      </c>
    </row>
    <row r="2257" spans="2:4">
      <c r="B2257" t="s">
        <v>2</v>
      </c>
      <c r="C2257">
        <v>0.18089142642851752</v>
      </c>
      <c r="D2257">
        <v>0.18089142642851752</v>
      </c>
    </row>
    <row r="2258" spans="2:4">
      <c r="B2258" t="s">
        <v>2</v>
      </c>
      <c r="C2258">
        <v>0.66955365322213578</v>
      </c>
      <c r="D2258">
        <v>0.66955365322213578</v>
      </c>
    </row>
    <row r="2259" spans="2:4">
      <c r="B2259" t="s">
        <v>2</v>
      </c>
      <c r="C2259">
        <v>0.53921327258352214</v>
      </c>
      <c r="D2259">
        <v>0.53921327258352214</v>
      </c>
    </row>
    <row r="2260" spans="2:4">
      <c r="B2260" t="s">
        <v>2</v>
      </c>
      <c r="C2260">
        <v>0.97824940606584754</v>
      </c>
      <c r="D2260">
        <v>0.97824940606584754</v>
      </c>
    </row>
    <row r="2261" spans="2:4">
      <c r="B2261" t="s">
        <v>2</v>
      </c>
      <c r="C2261">
        <v>0.5512139545415311</v>
      </c>
      <c r="D2261">
        <v>0.5512139545415311</v>
      </c>
    </row>
    <row r="2262" spans="2:4">
      <c r="B2262" t="s">
        <v>2</v>
      </c>
      <c r="C2262">
        <v>0.52996640674553674</v>
      </c>
      <c r="D2262">
        <v>0.52996640674553674</v>
      </c>
    </row>
    <row r="2263" spans="2:4">
      <c r="B2263" t="s">
        <v>2</v>
      </c>
      <c r="C2263">
        <v>0.98343555311404063</v>
      </c>
      <c r="D2263">
        <v>0.98343555311404063</v>
      </c>
    </row>
    <row r="2264" spans="2:4">
      <c r="B2264" t="s">
        <v>2</v>
      </c>
      <c r="C2264">
        <v>0.79621060060384075</v>
      </c>
      <c r="D2264">
        <v>0.79621060060384075</v>
      </c>
    </row>
    <row r="2265" spans="2:4">
      <c r="B2265" t="s">
        <v>2</v>
      </c>
      <c r="C2265">
        <v>0.75019296058464846</v>
      </c>
      <c r="D2265">
        <v>0.75019296058464846</v>
      </c>
    </row>
    <row r="2266" spans="2:4">
      <c r="B2266" t="s">
        <v>2</v>
      </c>
      <c r="C2266">
        <v>0.70081927832882851</v>
      </c>
      <c r="D2266">
        <v>0.70081927832882851</v>
      </c>
    </row>
    <row r="2267" spans="2:4">
      <c r="B2267" t="s">
        <v>2</v>
      </c>
      <c r="C2267">
        <v>0.53586853975178461</v>
      </c>
      <c r="D2267">
        <v>0.53586853975178461</v>
      </c>
    </row>
    <row r="2268" spans="2:4">
      <c r="B2268" t="s">
        <v>2</v>
      </c>
      <c r="C2268">
        <v>0.99785215342623168</v>
      </c>
      <c r="D2268">
        <v>0.99785215342623168</v>
      </c>
    </row>
    <row r="2269" spans="2:4">
      <c r="B2269" t="s">
        <v>2</v>
      </c>
      <c r="C2269">
        <v>0.39035889568085258</v>
      </c>
      <c r="D2269">
        <v>0.39035889568085258</v>
      </c>
    </row>
    <row r="2270" spans="2:4">
      <c r="B2270" t="s">
        <v>2</v>
      </c>
      <c r="C2270">
        <v>0.26311616105722546</v>
      </c>
      <c r="D2270">
        <v>0.26311616105722546</v>
      </c>
    </row>
    <row r="2271" spans="2:4">
      <c r="B2271" t="s">
        <v>2</v>
      </c>
      <c r="C2271">
        <v>0.23561109251914392</v>
      </c>
      <c r="D2271">
        <v>0.23561109251914392</v>
      </c>
    </row>
    <row r="2272" spans="2:4">
      <c r="B2272" t="s">
        <v>2</v>
      </c>
      <c r="C2272">
        <v>0.62682030102411623</v>
      </c>
      <c r="D2272">
        <v>0.62682030102411623</v>
      </c>
    </row>
    <row r="2273" spans="2:4">
      <c r="B2273" t="s">
        <v>2</v>
      </c>
      <c r="C2273">
        <v>0.48116800008544924</v>
      </c>
      <c r="D2273">
        <v>0.48116800008544924</v>
      </c>
    </row>
    <row r="2274" spans="2:4">
      <c r="B2274" t="s">
        <v>2</v>
      </c>
      <c r="C2274">
        <v>0.50540057299480745</v>
      </c>
      <c r="D2274">
        <v>0.50540057299480745</v>
      </c>
    </row>
    <row r="2275" spans="2:4">
      <c r="B2275" t="s">
        <v>2</v>
      </c>
      <c r="C2275">
        <v>0.74842082521613662</v>
      </c>
      <c r="D2275">
        <v>0.74842082521613662</v>
      </c>
    </row>
    <row r="2276" spans="2:4">
      <c r="B2276" t="s">
        <v>2</v>
      </c>
      <c r="C2276">
        <v>0.28374117173431745</v>
      </c>
      <c r="D2276">
        <v>0.28374117173431745</v>
      </c>
    </row>
    <row r="2277" spans="2:4">
      <c r="B2277" t="s">
        <v>2</v>
      </c>
      <c r="C2277">
        <v>0.51890398303541296</v>
      </c>
      <c r="D2277">
        <v>0.51890398303541296</v>
      </c>
    </row>
    <row r="2278" spans="2:4">
      <c r="B2278" t="s">
        <v>2</v>
      </c>
      <c r="C2278">
        <v>9.0351084401831372E-2</v>
      </c>
      <c r="D2278">
        <v>9.0351084401831372E-2</v>
      </c>
    </row>
    <row r="2279" spans="2:4">
      <c r="B2279" t="s">
        <v>2</v>
      </c>
      <c r="C2279">
        <v>0.61860644160188283</v>
      </c>
      <c r="D2279">
        <v>0.61860644160188283</v>
      </c>
    </row>
    <row r="2280" spans="2:4">
      <c r="B2280" t="s">
        <v>2</v>
      </c>
      <c r="C2280">
        <v>0.2074030422660238</v>
      </c>
      <c r="D2280">
        <v>0.2074030422660238</v>
      </c>
    </row>
    <row r="2281" spans="2:4">
      <c r="B2281" t="s">
        <v>2</v>
      </c>
      <c r="C2281">
        <v>0.72676187724268559</v>
      </c>
      <c r="D2281">
        <v>0.72676187724268559</v>
      </c>
    </row>
    <row r="2282" spans="2:4">
      <c r="B2282" t="s">
        <v>2</v>
      </c>
      <c r="C2282">
        <v>0.1534289300539784</v>
      </c>
      <c r="D2282">
        <v>0.1534289300539784</v>
      </c>
    </row>
    <row r="2283" spans="2:4">
      <c r="B2283" t="s">
        <v>2</v>
      </c>
      <c r="C2283">
        <v>0.8186684017982242</v>
      </c>
      <c r="D2283">
        <v>0.8186684017982242</v>
      </c>
    </row>
    <row r="2284" spans="2:4">
      <c r="B2284" t="s">
        <v>2</v>
      </c>
      <c r="C2284">
        <v>4.0442149339583455E-2</v>
      </c>
      <c r="D2284">
        <v>4.0442149339583455E-2</v>
      </c>
    </row>
    <row r="2285" spans="2:4">
      <c r="B2285" t="s">
        <v>2</v>
      </c>
      <c r="C2285">
        <v>0.1909665946116601</v>
      </c>
      <c r="D2285">
        <v>0.1909665946116601</v>
      </c>
    </row>
    <row r="2286" spans="2:4">
      <c r="B2286" t="s">
        <v>2</v>
      </c>
      <c r="C2286">
        <v>0.89247414020548543</v>
      </c>
      <c r="D2286">
        <v>0.89247414020548543</v>
      </c>
    </row>
    <row r="2287" spans="2:4">
      <c r="B2287" t="s">
        <v>2</v>
      </c>
      <c r="C2287">
        <v>0.54357066210931704</v>
      </c>
      <c r="D2287">
        <v>0.54357066210931704</v>
      </c>
    </row>
    <row r="2288" spans="2:4">
      <c r="B2288" t="s">
        <v>2</v>
      </c>
      <c r="C2288">
        <v>0.48183768300514274</v>
      </c>
      <c r="D2288">
        <v>0.48183768300514274</v>
      </c>
    </row>
    <row r="2289" spans="2:4">
      <c r="B2289" t="s">
        <v>2</v>
      </c>
      <c r="C2289">
        <v>0.66159601453756878</v>
      </c>
      <c r="D2289">
        <v>0.66159601453756878</v>
      </c>
    </row>
    <row r="2290" spans="2:4">
      <c r="B2290" t="s">
        <v>2</v>
      </c>
      <c r="C2290">
        <v>0.17957893284935134</v>
      </c>
      <c r="D2290">
        <v>0.17957893284935134</v>
      </c>
    </row>
    <row r="2291" spans="2:4">
      <c r="B2291" t="s">
        <v>2</v>
      </c>
      <c r="C2291">
        <v>0.99110867687639637</v>
      </c>
      <c r="D2291">
        <v>0.99110867687639637</v>
      </c>
    </row>
    <row r="2292" spans="2:4">
      <c r="B2292" t="s">
        <v>2</v>
      </c>
      <c r="C2292">
        <v>0.20486575233208715</v>
      </c>
      <c r="D2292">
        <v>0.20486575233208715</v>
      </c>
    </row>
    <row r="2293" spans="2:4">
      <c r="B2293" t="s">
        <v>2</v>
      </c>
      <c r="C2293">
        <v>0.7089638170432413</v>
      </c>
      <c r="D2293">
        <v>0.7089638170432413</v>
      </c>
    </row>
    <row r="2294" spans="2:4">
      <c r="B2294" t="s">
        <v>2</v>
      </c>
      <c r="C2294">
        <v>0.18507137588217137</v>
      </c>
      <c r="D2294">
        <v>0.18507137588217137</v>
      </c>
    </row>
    <row r="2295" spans="2:4">
      <c r="B2295" t="s">
        <v>2</v>
      </c>
      <c r="C2295">
        <v>0.73588477678322328</v>
      </c>
      <c r="D2295">
        <v>0.73588477678322328</v>
      </c>
    </row>
    <row r="2296" spans="2:4">
      <c r="B2296" t="s">
        <v>2</v>
      </c>
      <c r="C2296">
        <v>0.86416425317472978</v>
      </c>
      <c r="D2296">
        <v>0.86416425317472978</v>
      </c>
    </row>
    <row r="2297" spans="2:4">
      <c r="B2297" t="s">
        <v>2</v>
      </c>
      <c r="C2297">
        <v>3.2191928075805398E-2</v>
      </c>
      <c r="D2297">
        <v>3.2191928075805398E-2</v>
      </c>
    </row>
    <row r="2298" spans="2:4">
      <c r="B2298" t="s">
        <v>2</v>
      </c>
      <c r="C2298">
        <v>3.3251837341872426E-2</v>
      </c>
      <c r="D2298">
        <v>3.3251837341872426E-2</v>
      </c>
    </row>
    <row r="2299" spans="2:4">
      <c r="B2299" t="s">
        <v>2</v>
      </c>
      <c r="C2299">
        <v>0.26552627077310498</v>
      </c>
      <c r="D2299">
        <v>0.26552627077310498</v>
      </c>
    </row>
    <row r="2300" spans="2:4">
      <c r="B2300" t="s">
        <v>2</v>
      </c>
      <c r="C2300">
        <v>0.2748064926455509</v>
      </c>
      <c r="D2300">
        <v>0.2748064926455509</v>
      </c>
    </row>
    <row r="2301" spans="2:4">
      <c r="B2301" t="s">
        <v>2</v>
      </c>
      <c r="C2301">
        <v>0.1502379766906945</v>
      </c>
      <c r="D2301">
        <v>0.1502379766906945</v>
      </c>
    </row>
    <row r="2302" spans="2:4">
      <c r="B2302" t="s">
        <v>2</v>
      </c>
      <c r="C2302">
        <v>0.21148319286062733</v>
      </c>
      <c r="D2302">
        <v>0.21148319286062733</v>
      </c>
    </row>
    <row r="2303" spans="2:4">
      <c r="B2303" t="s">
        <v>2</v>
      </c>
      <c r="C2303">
        <v>6.8115066361613685E-3</v>
      </c>
      <c r="D2303">
        <v>6.8115066361613685E-3</v>
      </c>
    </row>
    <row r="2304" spans="2:4">
      <c r="B2304" t="s">
        <v>2</v>
      </c>
      <c r="C2304">
        <v>0.60299934422244394</v>
      </c>
      <c r="D2304">
        <v>0.60299934422244394</v>
      </c>
    </row>
    <row r="2305" spans="2:4">
      <c r="B2305" t="s">
        <v>2</v>
      </c>
      <c r="C2305">
        <v>0.10964180556770486</v>
      </c>
      <c r="D2305">
        <v>0.10964180556770486</v>
      </c>
    </row>
    <row r="2306" spans="2:4">
      <c r="B2306" t="s">
        <v>2</v>
      </c>
      <c r="C2306">
        <v>0.19685482848310287</v>
      </c>
      <c r="D2306">
        <v>0.19685482848310287</v>
      </c>
    </row>
    <row r="2307" spans="2:4">
      <c r="B2307" t="s">
        <v>2</v>
      </c>
      <c r="C2307">
        <v>0.36498959339292392</v>
      </c>
      <c r="D2307">
        <v>0.36498959339292392</v>
      </c>
    </row>
    <row r="2308" spans="2:4">
      <c r="B2308" t="s">
        <v>2</v>
      </c>
      <c r="C2308">
        <v>9.7312652343163109E-2</v>
      </c>
      <c r="D2308">
        <v>9.7312652343163109E-2</v>
      </c>
    </row>
    <row r="2309" spans="2:4">
      <c r="B2309" t="s">
        <v>2</v>
      </c>
      <c r="C2309">
        <v>0.9049484112473809</v>
      </c>
      <c r="D2309">
        <v>0.9049484112473809</v>
      </c>
    </row>
    <row r="2310" spans="2:4">
      <c r="B2310" t="s">
        <v>2</v>
      </c>
      <c r="C2310">
        <v>0.79431859367511404</v>
      </c>
      <c r="D2310">
        <v>0.79431859367511404</v>
      </c>
    </row>
    <row r="2311" spans="2:4">
      <c r="B2311" t="s">
        <v>2</v>
      </c>
      <c r="C2311">
        <v>0.37785766037096735</v>
      </c>
      <c r="D2311">
        <v>0.37785766037096735</v>
      </c>
    </row>
    <row r="2312" spans="2:4">
      <c r="B2312" t="s">
        <v>2</v>
      </c>
      <c r="C2312">
        <v>0.21177171210552981</v>
      </c>
      <c r="D2312">
        <v>0.21177171210552981</v>
      </c>
    </row>
    <row r="2313" spans="2:4">
      <c r="B2313" t="s">
        <v>2</v>
      </c>
      <c r="C2313">
        <v>0.74537703916674047</v>
      </c>
      <c r="D2313">
        <v>0.74537703916674047</v>
      </c>
    </row>
    <row r="2314" spans="2:4">
      <c r="B2314" t="s">
        <v>2</v>
      </c>
      <c r="C2314">
        <v>0.19556913740785475</v>
      </c>
      <c r="D2314">
        <v>0.19556913740785475</v>
      </c>
    </row>
    <row r="2315" spans="2:4">
      <c r="B2315" t="s">
        <v>2</v>
      </c>
      <c r="C2315">
        <v>0.89878053535987967</v>
      </c>
      <c r="D2315">
        <v>0.89878053535987967</v>
      </c>
    </row>
    <row r="2316" spans="2:4">
      <c r="B2316" t="s">
        <v>2</v>
      </c>
      <c r="C2316">
        <v>7.9575382103590275E-2</v>
      </c>
      <c r="D2316">
        <v>7.9575382103590275E-2</v>
      </c>
    </row>
    <row r="2317" spans="2:4">
      <c r="B2317" t="s">
        <v>2</v>
      </c>
      <c r="C2317">
        <v>0.77750162638820086</v>
      </c>
      <c r="D2317">
        <v>0.77750162638820086</v>
      </c>
    </row>
    <row r="2318" spans="2:4">
      <c r="B2318" t="s">
        <v>2</v>
      </c>
      <c r="C2318">
        <v>0.64671721137704652</v>
      </c>
      <c r="D2318">
        <v>0.64671721137704652</v>
      </c>
    </row>
    <row r="2319" spans="2:4">
      <c r="B2319" t="s">
        <v>2</v>
      </c>
      <c r="C2319">
        <v>0.34144318629782688</v>
      </c>
      <c r="D2319">
        <v>0.34144318629782688</v>
      </c>
    </row>
    <row r="2320" spans="2:4">
      <c r="B2320" t="s">
        <v>2</v>
      </c>
      <c r="C2320">
        <v>0.76843627338323728</v>
      </c>
      <c r="D2320">
        <v>0.76843627338323728</v>
      </c>
    </row>
    <row r="2321" spans="2:4">
      <c r="B2321" t="s">
        <v>2</v>
      </c>
      <c r="C2321">
        <v>0.82482546084254693</v>
      </c>
      <c r="D2321">
        <v>0.82482546084254693</v>
      </c>
    </row>
    <row r="2322" spans="2:4">
      <c r="B2322" t="s">
        <v>2</v>
      </c>
      <c r="C2322">
        <v>0.45518926784872971</v>
      </c>
      <c r="D2322">
        <v>0.45518926784872971</v>
      </c>
    </row>
    <row r="2323" spans="2:4">
      <c r="B2323" t="s">
        <v>2</v>
      </c>
      <c r="C2323">
        <v>0.51835478046071515</v>
      </c>
      <c r="D2323">
        <v>0.51835478046071515</v>
      </c>
    </row>
    <row r="2324" spans="2:4">
      <c r="B2324" t="s">
        <v>2</v>
      </c>
      <c r="C2324">
        <v>0.63360448018310067</v>
      </c>
      <c r="D2324">
        <v>0.63360448018310067</v>
      </c>
    </row>
    <row r="2325" spans="2:4">
      <c r="B2325" t="s">
        <v>2</v>
      </c>
      <c r="C2325">
        <v>0.51475702292240677</v>
      </c>
      <c r="D2325">
        <v>0.51475702292240677</v>
      </c>
    </row>
    <row r="2326" spans="2:4">
      <c r="B2326" t="s">
        <v>2</v>
      </c>
      <c r="C2326">
        <v>0.35674525779056854</v>
      </c>
      <c r="D2326">
        <v>0.35674525779056854</v>
      </c>
    </row>
    <row r="2327" spans="2:4">
      <c r="B2327" t="s">
        <v>2</v>
      </c>
      <c r="C2327">
        <v>0.74404261587473419</v>
      </c>
      <c r="D2327">
        <v>0.74404261587473419</v>
      </c>
    </row>
    <row r="2328" spans="2:4">
      <c r="B2328" t="s">
        <v>2</v>
      </c>
      <c r="C2328">
        <v>0.58473961448804479</v>
      </c>
      <c r="D2328">
        <v>0.58473961448804479</v>
      </c>
    </row>
    <row r="2329" spans="2:4">
      <c r="B2329" t="s">
        <v>2</v>
      </c>
      <c r="C2329">
        <v>4.9410249368487591E-2</v>
      </c>
      <c r="D2329">
        <v>4.9410249368487591E-2</v>
      </c>
    </row>
    <row r="2330" spans="2:4">
      <c r="B2330" t="s">
        <v>2</v>
      </c>
      <c r="C2330">
        <v>0.471512995826465</v>
      </c>
      <c r="D2330">
        <v>0.471512995826465</v>
      </c>
    </row>
    <row r="2331" spans="2:4">
      <c r="B2331" t="s">
        <v>2</v>
      </c>
      <c r="C2331">
        <v>0.86037269999469945</v>
      </c>
      <c r="D2331">
        <v>0.86037269999469945</v>
      </c>
    </row>
    <row r="2332" spans="2:4">
      <c r="B2332" t="s">
        <v>2</v>
      </c>
      <c r="C2332">
        <v>2.7576160093990554E-2</v>
      </c>
      <c r="D2332">
        <v>2.7576160093990554E-2</v>
      </c>
    </row>
    <row r="2333" spans="2:4">
      <c r="B2333" t="s">
        <v>2</v>
      </c>
      <c r="C2333">
        <v>0.17308454783596305</v>
      </c>
      <c r="D2333">
        <v>0.17308454783596305</v>
      </c>
    </row>
    <row r="2334" spans="2:4">
      <c r="B2334" t="s">
        <v>2</v>
      </c>
      <c r="C2334">
        <v>0.92689764935892605</v>
      </c>
      <c r="D2334">
        <v>0.92689764935892605</v>
      </c>
    </row>
    <row r="2335" spans="2:4">
      <c r="B2335" t="s">
        <v>2</v>
      </c>
      <c r="C2335">
        <v>0.69416931273121385</v>
      </c>
      <c r="D2335">
        <v>0.69416931273121385</v>
      </c>
    </row>
    <row r="2336" spans="2:4">
      <c r="B2336" t="s">
        <v>2</v>
      </c>
      <c r="C2336">
        <v>0.1650519042808023</v>
      </c>
      <c r="D2336">
        <v>0.1650519042808023</v>
      </c>
    </row>
    <row r="2337" spans="2:4">
      <c r="B2337" t="s">
        <v>2</v>
      </c>
      <c r="C2337">
        <v>0.32255580659603034</v>
      </c>
      <c r="D2337">
        <v>0.32255580659603034</v>
      </c>
    </row>
    <row r="2338" spans="2:4">
      <c r="B2338" t="s">
        <v>2</v>
      </c>
      <c r="C2338">
        <v>0.59122497191143797</v>
      </c>
      <c r="D2338">
        <v>0.59122497191143797</v>
      </c>
    </row>
    <row r="2339" spans="2:4">
      <c r="B2339" t="s">
        <v>2</v>
      </c>
      <c r="C2339">
        <v>0.23635666691834278</v>
      </c>
      <c r="D2339">
        <v>0.23635666691834278</v>
      </c>
    </row>
    <row r="2340" spans="2:4">
      <c r="B2340" t="s">
        <v>2</v>
      </c>
      <c r="C2340">
        <v>0.6103461938108361</v>
      </c>
      <c r="D2340">
        <v>0.6103461938108361</v>
      </c>
    </row>
    <row r="2341" spans="2:4">
      <c r="B2341" t="s">
        <v>2</v>
      </c>
      <c r="C2341">
        <v>0.58425995533032271</v>
      </c>
      <c r="D2341">
        <v>0.58425995533032271</v>
      </c>
    </row>
    <row r="2342" spans="2:4">
      <c r="B2342" t="s">
        <v>2</v>
      </c>
      <c r="C2342">
        <v>0.92302754043306656</v>
      </c>
      <c r="D2342">
        <v>0.92302754043306656</v>
      </c>
    </row>
    <row r="2343" spans="2:4">
      <c r="B2343" t="s">
        <v>2</v>
      </c>
      <c r="C2343">
        <v>0.34869092325650364</v>
      </c>
      <c r="D2343">
        <v>0.34869092325650364</v>
      </c>
    </row>
    <row r="2344" spans="2:4">
      <c r="B2344" t="s">
        <v>2</v>
      </c>
      <c r="C2344">
        <v>0.55596659718395647</v>
      </c>
      <c r="D2344">
        <v>0.55596659718395647</v>
      </c>
    </row>
    <row r="2345" spans="2:4">
      <c r="B2345" t="s">
        <v>2</v>
      </c>
      <c r="C2345">
        <v>0.19608314756603296</v>
      </c>
      <c r="D2345">
        <v>0.19608314756603296</v>
      </c>
    </row>
    <row r="2346" spans="2:4">
      <c r="B2346" t="s">
        <v>2</v>
      </c>
      <c r="C2346">
        <v>0.3157732579694188</v>
      </c>
      <c r="D2346">
        <v>0.3157732579694188</v>
      </c>
    </row>
    <row r="2347" spans="2:4">
      <c r="B2347" t="s">
        <v>2</v>
      </c>
      <c r="C2347">
        <v>5.9699654384485434E-2</v>
      </c>
      <c r="D2347">
        <v>5.9699654384485434E-2</v>
      </c>
    </row>
    <row r="2348" spans="2:4">
      <c r="B2348" t="s">
        <v>2</v>
      </c>
      <c r="C2348">
        <v>0.74666137146025502</v>
      </c>
      <c r="D2348">
        <v>0.74666137146025502</v>
      </c>
    </row>
    <row r="2349" spans="2:4">
      <c r="B2349" t="s">
        <v>2</v>
      </c>
      <c r="C2349">
        <v>0.8286786421135881</v>
      </c>
      <c r="D2349">
        <v>0.8286786421135881</v>
      </c>
    </row>
    <row r="2350" spans="2:4">
      <c r="B2350" t="s">
        <v>2</v>
      </c>
      <c r="C2350">
        <v>2.7757070147839791E-2</v>
      </c>
      <c r="D2350">
        <v>2.7757070147839791E-2</v>
      </c>
    </row>
    <row r="2351" spans="2:4">
      <c r="B2351" t="s">
        <v>2</v>
      </c>
      <c r="C2351">
        <v>0.55702068283739692</v>
      </c>
      <c r="D2351">
        <v>0.55702068283739692</v>
      </c>
    </row>
    <row r="2352" spans="2:4">
      <c r="B2352" t="s">
        <v>2</v>
      </c>
      <c r="C2352">
        <v>0.49765584897151793</v>
      </c>
      <c r="D2352">
        <v>0.49765584897151793</v>
      </c>
    </row>
    <row r="2353" spans="2:4">
      <c r="B2353" t="s">
        <v>2</v>
      </c>
      <c r="C2353">
        <v>5.4479890302414624E-2</v>
      </c>
      <c r="D2353">
        <v>5.4479890302414624E-2</v>
      </c>
    </row>
    <row r="2354" spans="2:4">
      <c r="B2354" t="s">
        <v>2</v>
      </c>
      <c r="C2354">
        <v>0.2987410386497471</v>
      </c>
      <c r="D2354">
        <v>0.2987410386497471</v>
      </c>
    </row>
    <row r="2355" spans="2:4">
      <c r="B2355" t="s">
        <v>2</v>
      </c>
      <c r="C2355">
        <v>0.41626338699171961</v>
      </c>
      <c r="D2355">
        <v>0.41626338699171961</v>
      </c>
    </row>
    <row r="2356" spans="2:4">
      <c r="B2356" t="s">
        <v>2</v>
      </c>
      <c r="C2356">
        <v>0.89154652641794407</v>
      </c>
      <c r="D2356">
        <v>0.89154652641794407</v>
      </c>
    </row>
    <row r="2357" spans="2:4">
      <c r="B2357" t="s">
        <v>2</v>
      </c>
      <c r="C2357">
        <v>0.93020214374592758</v>
      </c>
      <c r="D2357">
        <v>0.93020214374592758</v>
      </c>
    </row>
    <row r="2358" spans="2:4">
      <c r="B2358" t="s">
        <v>2</v>
      </c>
      <c r="C2358">
        <v>3.2628238257281339E-2</v>
      </c>
      <c r="D2358">
        <v>3.2628238257281339E-2</v>
      </c>
    </row>
    <row r="2359" spans="2:4">
      <c r="B2359" t="s">
        <v>2</v>
      </c>
      <c r="C2359">
        <v>0.38924826147642833</v>
      </c>
      <c r="D2359">
        <v>0.38924826147642833</v>
      </c>
    </row>
    <row r="2360" spans="2:4">
      <c r="B2360" t="s">
        <v>2</v>
      </c>
      <c r="C2360">
        <v>0.92097570344967061</v>
      </c>
      <c r="D2360">
        <v>0.92097570344967061</v>
      </c>
    </row>
    <row r="2361" spans="2:4">
      <c r="B2361" t="s">
        <v>2</v>
      </c>
      <c r="C2361">
        <v>0.58047240602639949</v>
      </c>
      <c r="D2361">
        <v>0.58047240602639949</v>
      </c>
    </row>
    <row r="2362" spans="2:4">
      <c r="B2362" t="s">
        <v>2</v>
      </c>
      <c r="C2362">
        <v>0.48580440486667786</v>
      </c>
      <c r="D2362">
        <v>0.48580440486667786</v>
      </c>
    </row>
    <row r="2363" spans="2:4">
      <c r="B2363" t="s">
        <v>2</v>
      </c>
      <c r="C2363">
        <v>0.53232464913930055</v>
      </c>
      <c r="D2363">
        <v>0.53232464913930055</v>
      </c>
    </row>
    <row r="2364" spans="2:4">
      <c r="B2364" t="s">
        <v>2</v>
      </c>
      <c r="C2364">
        <v>0.95078603431173292</v>
      </c>
      <c r="D2364">
        <v>0.95078603431173292</v>
      </c>
    </row>
    <row r="2365" spans="2:4">
      <c r="B2365" t="s">
        <v>2</v>
      </c>
      <c r="C2365">
        <v>1.069843120491254E-2</v>
      </c>
      <c r="D2365">
        <v>1.069843120491254E-2</v>
      </c>
    </row>
    <row r="2366" spans="2:4">
      <c r="B2366" t="s">
        <v>2</v>
      </c>
      <c r="C2366">
        <v>0.5998462457440592</v>
      </c>
      <c r="D2366">
        <v>0.5998462457440592</v>
      </c>
    </row>
    <row r="2367" spans="2:4">
      <c r="B2367" t="s">
        <v>2</v>
      </c>
      <c r="C2367">
        <v>0.56894442660986133</v>
      </c>
      <c r="D2367">
        <v>0.56894442660986133</v>
      </c>
    </row>
    <row r="2368" spans="2:4">
      <c r="B2368" t="s">
        <v>2</v>
      </c>
      <c r="C2368">
        <v>0.54614050679532666</v>
      </c>
      <c r="D2368">
        <v>0.54614050679532666</v>
      </c>
    </row>
    <row r="2369" spans="2:4">
      <c r="B2369" t="s">
        <v>2</v>
      </c>
      <c r="C2369">
        <v>0.49454896246971458</v>
      </c>
      <c r="D2369">
        <v>0.49454896246971458</v>
      </c>
    </row>
    <row r="2370" spans="2:4">
      <c r="B2370" t="s">
        <v>2</v>
      </c>
      <c r="C2370">
        <v>0.78584221185574332</v>
      </c>
      <c r="D2370">
        <v>0.78584221185574332</v>
      </c>
    </row>
    <row r="2371" spans="2:4">
      <c r="B2371" t="s">
        <v>2</v>
      </c>
      <c r="C2371">
        <v>0.44317120763532669</v>
      </c>
      <c r="D2371">
        <v>0.44317120763532669</v>
      </c>
    </row>
    <row r="2372" spans="2:4">
      <c r="B2372" t="s">
        <v>2</v>
      </c>
      <c r="C2372">
        <v>0.54266782810947145</v>
      </c>
      <c r="D2372">
        <v>0.54266782810947145</v>
      </c>
    </row>
    <row r="2373" spans="2:4">
      <c r="B2373" t="s">
        <v>2</v>
      </c>
      <c r="C2373">
        <v>0.35915234675981411</v>
      </c>
      <c r="D2373">
        <v>0.35915234675981411</v>
      </c>
    </row>
    <row r="2374" spans="2:4">
      <c r="B2374" t="s">
        <v>2</v>
      </c>
      <c r="C2374">
        <v>0.70722058557696976</v>
      </c>
      <c r="D2374">
        <v>0.70722058557696976</v>
      </c>
    </row>
    <row r="2375" spans="2:4">
      <c r="B2375" t="s">
        <v>2</v>
      </c>
      <c r="C2375">
        <v>8.8947318185603308E-2</v>
      </c>
      <c r="D2375">
        <v>8.8947318185603308E-2</v>
      </c>
    </row>
    <row r="2376" spans="2:4">
      <c r="B2376" t="s">
        <v>2</v>
      </c>
      <c r="C2376">
        <v>0.66890223680402205</v>
      </c>
      <c r="D2376">
        <v>0.66890223680402205</v>
      </c>
    </row>
    <row r="2377" spans="2:4">
      <c r="B2377" t="s">
        <v>2</v>
      </c>
      <c r="C2377">
        <v>0.16188118312965738</v>
      </c>
      <c r="D2377">
        <v>0.16188118312965738</v>
      </c>
    </row>
    <row r="2378" spans="2:4">
      <c r="B2378" t="s">
        <v>2</v>
      </c>
      <c r="C2378">
        <v>0.60692826762137742</v>
      </c>
      <c r="D2378">
        <v>0.60692826762137742</v>
      </c>
    </row>
    <row r="2379" spans="2:4">
      <c r="B2379" t="s">
        <v>2</v>
      </c>
      <c r="C2379">
        <v>0.34558913388798373</v>
      </c>
      <c r="D2379">
        <v>0.34558913388798373</v>
      </c>
    </row>
    <row r="2380" spans="2:4">
      <c r="B2380" t="s">
        <v>2</v>
      </c>
      <c r="C2380">
        <v>0.93999581904234164</v>
      </c>
      <c r="D2380">
        <v>0.93999581904234164</v>
      </c>
    </row>
    <row r="2381" spans="2:4">
      <c r="B2381" t="s">
        <v>2</v>
      </c>
      <c r="C2381">
        <v>0.43065496593998809</v>
      </c>
      <c r="D2381">
        <v>0.43065496593998809</v>
      </c>
    </row>
    <row r="2382" spans="2:4">
      <c r="B2382" t="s">
        <v>2</v>
      </c>
      <c r="C2382">
        <v>0.63437375757569336</v>
      </c>
      <c r="D2382">
        <v>0.63437375757569336</v>
      </c>
    </row>
    <row r="2383" spans="2:4">
      <c r="B2383" t="s">
        <v>2</v>
      </c>
      <c r="C2383">
        <v>6.344013468110532E-2</v>
      </c>
      <c r="D2383">
        <v>6.344013468110532E-2</v>
      </c>
    </row>
    <row r="2384" spans="2:4">
      <c r="B2384" t="s">
        <v>2</v>
      </c>
      <c r="C2384">
        <v>0.42508264634066251</v>
      </c>
      <c r="D2384">
        <v>0.42508264634066251</v>
      </c>
    </row>
    <row r="2385" spans="2:4">
      <c r="B2385" t="s">
        <v>2</v>
      </c>
      <c r="C2385">
        <v>5.6023851801558777E-3</v>
      </c>
      <c r="D2385">
        <v>5.6023851801558777E-3</v>
      </c>
    </row>
    <row r="2386" spans="2:4">
      <c r="B2386" t="s">
        <v>2</v>
      </c>
      <c r="C2386">
        <v>0.86924791751417518</v>
      </c>
      <c r="D2386">
        <v>0.86924791751417518</v>
      </c>
    </row>
    <row r="2387" spans="2:4">
      <c r="B2387" t="s">
        <v>2</v>
      </c>
      <c r="C2387">
        <v>6.3693331299428113E-3</v>
      </c>
      <c r="D2387">
        <v>6.3693331299428113E-3</v>
      </c>
    </row>
    <row r="2388" spans="2:4">
      <c r="B2388" t="s">
        <v>2</v>
      </c>
      <c r="C2388">
        <v>0.27674382437965761</v>
      </c>
      <c r="D2388">
        <v>0.27674382437965761</v>
      </c>
    </row>
    <row r="2389" spans="2:4">
      <c r="B2389" t="s">
        <v>2</v>
      </c>
      <c r="C2389">
        <v>0.28404016569314727</v>
      </c>
      <c r="D2389">
        <v>0.28404016569314727</v>
      </c>
    </row>
    <row r="2390" spans="2:4">
      <c r="B2390" t="s">
        <v>2</v>
      </c>
      <c r="C2390">
        <v>0.40929434444278567</v>
      </c>
      <c r="D2390">
        <v>0.40929434444278567</v>
      </c>
    </row>
    <row r="2391" spans="2:4">
      <c r="B2391" t="s">
        <v>2</v>
      </c>
      <c r="C2391">
        <v>8.284504793340397E-2</v>
      </c>
      <c r="D2391">
        <v>8.284504793340397E-2</v>
      </c>
    </row>
    <row r="2392" spans="2:4">
      <c r="B2392" t="s">
        <v>2</v>
      </c>
      <c r="C2392">
        <v>0.7009312825870273</v>
      </c>
      <c r="D2392">
        <v>0.7009312825870273</v>
      </c>
    </row>
    <row r="2393" spans="2:4">
      <c r="B2393" t="s">
        <v>2</v>
      </c>
      <c r="C2393">
        <v>0.3848951381182959</v>
      </c>
      <c r="D2393">
        <v>0.3848951381182959</v>
      </c>
    </row>
    <row r="2394" spans="2:4">
      <c r="B2394" t="s">
        <v>2</v>
      </c>
      <c r="C2394">
        <v>0.38158504830164208</v>
      </c>
      <c r="D2394">
        <v>0.38158504830164208</v>
      </c>
    </row>
    <row r="2395" spans="2:4">
      <c r="B2395" t="s">
        <v>2</v>
      </c>
      <c r="C2395">
        <v>7.5246641463504682E-2</v>
      </c>
      <c r="D2395">
        <v>7.5246641463504682E-2</v>
      </c>
    </row>
    <row r="2396" spans="2:4">
      <c r="B2396" t="s">
        <v>2</v>
      </c>
      <c r="C2396">
        <v>0.7126962260032812</v>
      </c>
      <c r="D2396">
        <v>0.7126962260032812</v>
      </c>
    </row>
    <row r="2397" spans="2:4">
      <c r="B2397" t="s">
        <v>2</v>
      </c>
      <c r="C2397">
        <v>0.23487706331012159</v>
      </c>
      <c r="D2397">
        <v>0.23487706331012159</v>
      </c>
    </row>
    <row r="2398" spans="2:4">
      <c r="B2398" t="s">
        <v>2</v>
      </c>
      <c r="C2398">
        <v>0.23711615998884383</v>
      </c>
      <c r="D2398">
        <v>0.23711615998884383</v>
      </c>
    </row>
    <row r="2399" spans="2:4">
      <c r="B2399" t="s">
        <v>2</v>
      </c>
      <c r="C2399">
        <v>0.48476270229964791</v>
      </c>
      <c r="D2399">
        <v>0.48476270229964791</v>
      </c>
    </row>
    <row r="2400" spans="2:4">
      <c r="B2400" t="s">
        <v>2</v>
      </c>
      <c r="C2400">
        <v>0.12786852335640253</v>
      </c>
      <c r="D2400">
        <v>0.12786852335640253</v>
      </c>
    </row>
    <row r="2401" spans="2:4">
      <c r="B2401" t="s">
        <v>2</v>
      </c>
      <c r="C2401">
        <v>0.9302338412419473</v>
      </c>
      <c r="D2401">
        <v>0.9302338412419473</v>
      </c>
    </row>
    <row r="2402" spans="2:4">
      <c r="B2402" t="s">
        <v>2</v>
      </c>
      <c r="C2402">
        <v>0.36029705818661473</v>
      </c>
      <c r="D2402">
        <v>0.36029705818661473</v>
      </c>
    </row>
    <row r="2403" spans="2:4">
      <c r="B2403" t="s">
        <v>2</v>
      </c>
      <c r="C2403">
        <v>0.5790293649261713</v>
      </c>
      <c r="D2403">
        <v>0.5790293649261713</v>
      </c>
    </row>
    <row r="2404" spans="2:4">
      <c r="B2404" t="s">
        <v>2</v>
      </c>
      <c r="C2404">
        <v>0.2139087552593133</v>
      </c>
      <c r="D2404">
        <v>0.2139087552593133</v>
      </c>
    </row>
    <row r="2405" spans="2:4">
      <c r="B2405" t="s">
        <v>2</v>
      </c>
      <c r="C2405">
        <v>0.33987075995448213</v>
      </c>
      <c r="D2405">
        <v>0.33987075995448213</v>
      </c>
    </row>
    <row r="2406" spans="2:4">
      <c r="B2406" t="s">
        <v>2</v>
      </c>
      <c r="C2406">
        <v>0.67920633320481016</v>
      </c>
      <c r="D2406">
        <v>0.67920633320481016</v>
      </c>
    </row>
    <row r="2407" spans="2:4">
      <c r="B2407" t="s">
        <v>2</v>
      </c>
      <c r="C2407">
        <v>0.64101196118416937</v>
      </c>
      <c r="D2407">
        <v>0.64101196118416937</v>
      </c>
    </row>
    <row r="2408" spans="2:4">
      <c r="B2408" t="s">
        <v>2</v>
      </c>
      <c r="C2408">
        <v>0.60241926292077252</v>
      </c>
      <c r="D2408">
        <v>0.60241926292077252</v>
      </c>
    </row>
    <row r="2409" spans="2:4">
      <c r="B2409" t="s">
        <v>2</v>
      </c>
      <c r="C2409">
        <v>0.14821802912282389</v>
      </c>
      <c r="D2409">
        <v>0.14821802912282389</v>
      </c>
    </row>
    <row r="2410" spans="2:4">
      <c r="B2410" t="s">
        <v>2</v>
      </c>
      <c r="C2410">
        <v>0.77709723470882963</v>
      </c>
      <c r="D2410">
        <v>0.77709723470882963</v>
      </c>
    </row>
    <row r="2411" spans="2:4">
      <c r="B2411" t="s">
        <v>2</v>
      </c>
      <c r="C2411">
        <v>0.4095671843401405</v>
      </c>
      <c r="D2411">
        <v>0.4095671843401405</v>
      </c>
    </row>
    <row r="2412" spans="2:4">
      <c r="B2412" t="s">
        <v>2</v>
      </c>
      <c r="C2412">
        <v>0.97943858537034267</v>
      </c>
      <c r="D2412">
        <v>0.97943858537034267</v>
      </c>
    </row>
    <row r="2413" spans="2:4">
      <c r="B2413" t="s">
        <v>2</v>
      </c>
      <c r="C2413">
        <v>0.18163837809432604</v>
      </c>
      <c r="D2413">
        <v>0.18163837809432604</v>
      </c>
    </row>
    <row r="2414" spans="2:4">
      <c r="B2414" t="s">
        <v>2</v>
      </c>
      <c r="C2414">
        <v>7.1358669506446315E-2</v>
      </c>
      <c r="D2414">
        <v>7.1358669506446315E-2</v>
      </c>
    </row>
    <row r="2415" spans="2:4">
      <c r="B2415" t="s">
        <v>2</v>
      </c>
      <c r="C2415">
        <v>0.13667608360542971</v>
      </c>
      <c r="D2415">
        <v>0.13667608360542971</v>
      </c>
    </row>
    <row r="2416" spans="2:4">
      <c r="B2416" t="s">
        <v>2</v>
      </c>
      <c r="C2416">
        <v>0.88812224242800664</v>
      </c>
      <c r="D2416">
        <v>0.88812224242800664</v>
      </c>
    </row>
    <row r="2417" spans="2:4">
      <c r="B2417" t="s">
        <v>2</v>
      </c>
      <c r="C2417">
        <v>0.78704302786167735</v>
      </c>
      <c r="D2417">
        <v>0.78704302786167735</v>
      </c>
    </row>
    <row r="2418" spans="2:4">
      <c r="B2418" t="s">
        <v>2</v>
      </c>
      <c r="C2418">
        <v>0.7269949092158603</v>
      </c>
      <c r="D2418">
        <v>0.7269949092158603</v>
      </c>
    </row>
    <row r="2419" spans="2:4">
      <c r="B2419" t="s">
        <v>2</v>
      </c>
      <c r="C2419">
        <v>0.50856193069774847</v>
      </c>
      <c r="D2419">
        <v>0.50856193069774847</v>
      </c>
    </row>
    <row r="2420" spans="2:4">
      <c r="B2420" t="s">
        <v>2</v>
      </c>
      <c r="C2420">
        <v>0.54704839646717396</v>
      </c>
      <c r="D2420">
        <v>0.54704839646717396</v>
      </c>
    </row>
    <row r="2421" spans="2:4">
      <c r="B2421" t="s">
        <v>2</v>
      </c>
      <c r="C2421">
        <v>0.66702354721223323</v>
      </c>
      <c r="D2421">
        <v>0.66702354721223323</v>
      </c>
    </row>
    <row r="2422" spans="2:4">
      <c r="B2422" t="s">
        <v>2</v>
      </c>
      <c r="C2422">
        <v>0.63573650246763869</v>
      </c>
      <c r="D2422">
        <v>0.63573650246763869</v>
      </c>
    </row>
    <row r="2423" spans="2:4">
      <c r="B2423" t="s">
        <v>2</v>
      </c>
      <c r="C2423">
        <v>0.90471233554202612</v>
      </c>
      <c r="D2423">
        <v>0.90471233554202612</v>
      </c>
    </row>
    <row r="2424" spans="2:4">
      <c r="B2424" t="s">
        <v>2</v>
      </c>
      <c r="C2424">
        <v>0.75034990161979032</v>
      </c>
      <c r="D2424">
        <v>0.75034990161979032</v>
      </c>
    </row>
    <row r="2425" spans="2:4">
      <c r="B2425" t="s">
        <v>2</v>
      </c>
      <c r="C2425">
        <v>0.46749447313604553</v>
      </c>
      <c r="D2425">
        <v>0.46749447313604553</v>
      </c>
    </row>
    <row r="2426" spans="2:4">
      <c r="B2426" t="s">
        <v>2</v>
      </c>
      <c r="C2426">
        <v>0.52399855333091061</v>
      </c>
      <c r="D2426">
        <v>0.52399855333091061</v>
      </c>
    </row>
    <row r="2427" spans="2:4">
      <c r="B2427" t="s">
        <v>2</v>
      </c>
      <c r="C2427">
        <v>0.35125681405663567</v>
      </c>
      <c r="D2427">
        <v>0.35125681405663567</v>
      </c>
    </row>
    <row r="2428" spans="2:4">
      <c r="B2428" t="s">
        <v>2</v>
      </c>
      <c r="C2428">
        <v>0.73375599250964108</v>
      </c>
      <c r="D2428">
        <v>0.73375599250964108</v>
      </c>
    </row>
    <row r="2429" spans="2:4">
      <c r="B2429" t="s">
        <v>2</v>
      </c>
      <c r="C2429">
        <v>0.75957848575888587</v>
      </c>
      <c r="D2429">
        <v>0.75957848575888587</v>
      </c>
    </row>
    <row r="2430" spans="2:4">
      <c r="B2430" t="s">
        <v>2</v>
      </c>
      <c r="C2430">
        <v>0.29304158805426006</v>
      </c>
      <c r="D2430">
        <v>0.29304158805426006</v>
      </c>
    </row>
    <row r="2431" spans="2:4">
      <c r="B2431" t="s">
        <v>2</v>
      </c>
      <c r="C2431">
        <v>0.21216932218642537</v>
      </c>
      <c r="D2431">
        <v>0.21216932218642537</v>
      </c>
    </row>
    <row r="2432" spans="2:4">
      <c r="B2432" t="s">
        <v>2</v>
      </c>
      <c r="C2432">
        <v>0.38236326742286253</v>
      </c>
      <c r="D2432">
        <v>0.38236326742286253</v>
      </c>
    </row>
    <row r="2433" spans="2:4">
      <c r="B2433" t="s">
        <v>2</v>
      </c>
      <c r="C2433">
        <v>0.37646456769591574</v>
      </c>
      <c r="D2433">
        <v>0.37646456769591574</v>
      </c>
    </row>
    <row r="2434" spans="2:4">
      <c r="B2434" t="s">
        <v>2</v>
      </c>
      <c r="C2434">
        <v>0.63535597016496181</v>
      </c>
      <c r="D2434">
        <v>0.63535597016496181</v>
      </c>
    </row>
    <row r="2435" spans="2:4">
      <c r="B2435" t="s">
        <v>2</v>
      </c>
      <c r="C2435">
        <v>0.69269001694432619</v>
      </c>
      <c r="D2435">
        <v>0.69269001694432619</v>
      </c>
    </row>
    <row r="2436" spans="2:4">
      <c r="B2436" t="s">
        <v>2</v>
      </c>
      <c r="C2436">
        <v>0.36364067012093759</v>
      </c>
      <c r="D2436">
        <v>0.36364067012093759</v>
      </c>
    </row>
    <row r="2437" spans="2:4">
      <c r="B2437" t="s">
        <v>2</v>
      </c>
      <c r="C2437">
        <v>0.44447269364544639</v>
      </c>
      <c r="D2437">
        <v>0.44447269364544639</v>
      </c>
    </row>
    <row r="2438" spans="2:4">
      <c r="B2438" t="s">
        <v>2</v>
      </c>
      <c r="C2438">
        <v>0.9468619796959532</v>
      </c>
      <c r="D2438">
        <v>0.9468619796959532</v>
      </c>
    </row>
    <row r="2439" spans="2:4">
      <c r="B2439" t="s">
        <v>2</v>
      </c>
      <c r="C2439">
        <v>0.55128858306345485</v>
      </c>
      <c r="D2439">
        <v>0.55128858306345485</v>
      </c>
    </row>
    <row r="2440" spans="2:4">
      <c r="B2440" t="s">
        <v>2</v>
      </c>
      <c r="C2440">
        <v>8.2656840241914331E-2</v>
      </c>
      <c r="D2440">
        <v>8.2656840241914331E-2</v>
      </c>
    </row>
    <row r="2441" spans="2:4">
      <c r="B2441" t="s">
        <v>2</v>
      </c>
      <c r="C2441">
        <v>0.27306786070060474</v>
      </c>
      <c r="D2441">
        <v>0.27306786070060474</v>
      </c>
    </row>
    <row r="2442" spans="2:4">
      <c r="B2442" t="s">
        <v>2</v>
      </c>
      <c r="C2442">
        <v>0.32924949838779494</v>
      </c>
      <c r="D2442">
        <v>0.32924949838779494</v>
      </c>
    </row>
    <row r="2443" spans="2:4">
      <c r="B2443" t="s">
        <v>2</v>
      </c>
      <c r="C2443">
        <v>0.97005155933079301</v>
      </c>
      <c r="D2443">
        <v>0.97005155933079301</v>
      </c>
    </row>
    <row r="2444" spans="2:4">
      <c r="B2444" t="s">
        <v>2</v>
      </c>
      <c r="C2444">
        <v>0.13469245331661739</v>
      </c>
      <c r="D2444">
        <v>0.13469245331661739</v>
      </c>
    </row>
    <row r="2445" spans="2:4">
      <c r="B2445" t="s">
        <v>2</v>
      </c>
      <c r="C2445">
        <v>0.31668857836711539</v>
      </c>
      <c r="D2445">
        <v>0.31668857836711539</v>
      </c>
    </row>
    <row r="2446" spans="2:4">
      <c r="B2446" t="s">
        <v>2</v>
      </c>
      <c r="C2446">
        <v>0.8110411486275213</v>
      </c>
      <c r="D2446">
        <v>0.8110411486275213</v>
      </c>
    </row>
    <row r="2447" spans="2:4">
      <c r="B2447" t="s">
        <v>2</v>
      </c>
      <c r="C2447">
        <v>0.96578149776475142</v>
      </c>
      <c r="D2447">
        <v>0.96578149776475142</v>
      </c>
    </row>
    <row r="2448" spans="2:4">
      <c r="B2448" t="s">
        <v>2</v>
      </c>
      <c r="C2448">
        <v>0.9484862754630401</v>
      </c>
      <c r="D2448">
        <v>0.9484862754630401</v>
      </c>
    </row>
    <row r="2449" spans="2:4">
      <c r="B2449" t="s">
        <v>2</v>
      </c>
      <c r="C2449">
        <v>0.846200613275637</v>
      </c>
      <c r="D2449">
        <v>0.846200613275637</v>
      </c>
    </row>
    <row r="2450" spans="2:4">
      <c r="B2450" t="s">
        <v>2</v>
      </c>
      <c r="C2450">
        <v>0.50013399141370307</v>
      </c>
      <c r="D2450">
        <v>0.50013399141370307</v>
      </c>
    </row>
    <row r="2451" spans="2:4">
      <c r="B2451" t="s">
        <v>2</v>
      </c>
      <c r="C2451">
        <v>0.39235231635531953</v>
      </c>
      <c r="D2451">
        <v>0.39235231635531953</v>
      </c>
    </row>
    <row r="2452" spans="2:4">
      <c r="B2452" t="s">
        <v>2</v>
      </c>
      <c r="C2452">
        <v>0.24401159130550765</v>
      </c>
      <c r="D2452">
        <v>0.24401159130550765</v>
      </c>
    </row>
    <row r="2453" spans="2:4">
      <c r="B2453" t="s">
        <v>2</v>
      </c>
      <c r="C2453">
        <v>0.10000755755823088</v>
      </c>
      <c r="D2453">
        <v>0.10000755755823088</v>
      </c>
    </row>
    <row r="2454" spans="2:4">
      <c r="B2454" t="s">
        <v>2</v>
      </c>
      <c r="C2454">
        <v>0.78907528550587913</v>
      </c>
      <c r="D2454">
        <v>0.78907528550587913</v>
      </c>
    </row>
    <row r="2455" spans="2:4">
      <c r="B2455" t="s">
        <v>2</v>
      </c>
      <c r="C2455">
        <v>4.4479301450846442E-2</v>
      </c>
      <c r="D2455">
        <v>4.4479301450846442E-2</v>
      </c>
    </row>
    <row r="2456" spans="2:4">
      <c r="B2456" t="s">
        <v>2</v>
      </c>
      <c r="C2456">
        <v>9.6875022849309822E-2</v>
      </c>
      <c r="D2456">
        <v>9.6875022849309822E-2</v>
      </c>
    </row>
    <row r="2457" spans="2:4">
      <c r="B2457" t="s">
        <v>2</v>
      </c>
      <c r="C2457">
        <v>0.54852639618798449</v>
      </c>
      <c r="D2457">
        <v>0.54852639618798449</v>
      </c>
    </row>
    <row r="2458" spans="2:4">
      <c r="B2458" t="s">
        <v>2</v>
      </c>
      <c r="C2458">
        <v>0.45849865829107461</v>
      </c>
      <c r="D2458">
        <v>0.45849865829107461</v>
      </c>
    </row>
    <row r="2459" spans="2:4">
      <c r="B2459" t="s">
        <v>2</v>
      </c>
      <c r="C2459">
        <v>0.58482955123542268</v>
      </c>
      <c r="D2459">
        <v>0.58482955123542268</v>
      </c>
    </row>
    <row r="2460" spans="2:4">
      <c r="B2460" t="s">
        <v>2</v>
      </c>
      <c r="C2460">
        <v>0.90027496105251381</v>
      </c>
      <c r="D2460">
        <v>0.90027496105251381</v>
      </c>
    </row>
    <row r="2461" spans="2:4">
      <c r="B2461" t="s">
        <v>2</v>
      </c>
      <c r="C2461">
        <v>0.62026324780229203</v>
      </c>
      <c r="D2461">
        <v>0.62026324780229203</v>
      </c>
    </row>
    <row r="2462" spans="2:4">
      <c r="B2462" t="s">
        <v>2</v>
      </c>
      <c r="C2462">
        <v>0.95129443537955272</v>
      </c>
      <c r="D2462">
        <v>0.95129443537955272</v>
      </c>
    </row>
    <row r="2463" spans="2:4">
      <c r="B2463" t="s">
        <v>2</v>
      </c>
      <c r="C2463">
        <v>0.55514130598153244</v>
      </c>
      <c r="D2463">
        <v>0.55514130598153244</v>
      </c>
    </row>
    <row r="2464" spans="2:4">
      <c r="B2464" t="s">
        <v>2</v>
      </c>
      <c r="C2464">
        <v>3.100749240756695E-2</v>
      </c>
      <c r="D2464">
        <v>3.100749240756695E-2</v>
      </c>
    </row>
    <row r="2465" spans="2:4">
      <c r="B2465" t="s">
        <v>2</v>
      </c>
      <c r="C2465">
        <v>0.33878004880636681</v>
      </c>
      <c r="D2465">
        <v>0.33878004880636681</v>
      </c>
    </row>
    <row r="2466" spans="2:4">
      <c r="B2466" t="s">
        <v>2</v>
      </c>
      <c r="C2466">
        <v>0.29618989548938757</v>
      </c>
      <c r="D2466">
        <v>0.29618989548938757</v>
      </c>
    </row>
    <row r="2467" spans="2:4">
      <c r="B2467" t="s">
        <v>2</v>
      </c>
      <c r="C2467">
        <v>0.97054347677089492</v>
      </c>
      <c r="D2467">
        <v>0.97054347677089492</v>
      </c>
    </row>
    <row r="2468" spans="2:4">
      <c r="B2468" t="s">
        <v>2</v>
      </c>
      <c r="C2468">
        <v>3.1413253524442908E-2</v>
      </c>
      <c r="D2468">
        <v>3.1413253524442908E-2</v>
      </c>
    </row>
    <row r="2469" spans="2:4">
      <c r="B2469" t="s">
        <v>2</v>
      </c>
      <c r="C2469">
        <v>0.44258778066476179</v>
      </c>
      <c r="D2469">
        <v>0.44258778066476179</v>
      </c>
    </row>
    <row r="2470" spans="2:4">
      <c r="B2470" t="s">
        <v>2</v>
      </c>
      <c r="C2470">
        <v>0.17733529342542464</v>
      </c>
      <c r="D2470">
        <v>0.17733529342542464</v>
      </c>
    </row>
    <row r="2471" spans="2:4">
      <c r="B2471" t="s">
        <v>2</v>
      </c>
      <c r="C2471">
        <v>0.4748263555552803</v>
      </c>
      <c r="D2471">
        <v>0.4748263555552803</v>
      </c>
    </row>
    <row r="2472" spans="2:4">
      <c r="B2472" t="s">
        <v>2</v>
      </c>
      <c r="C2472">
        <v>0.55410867553485166</v>
      </c>
      <c r="D2472">
        <v>0.55410867553485166</v>
      </c>
    </row>
    <row r="2473" spans="2:4">
      <c r="B2473" t="s">
        <v>2</v>
      </c>
      <c r="C2473">
        <v>0.94661627913726232</v>
      </c>
      <c r="D2473">
        <v>0.94661627913726232</v>
      </c>
    </row>
    <row r="2474" spans="2:4">
      <c r="B2474" t="s">
        <v>2</v>
      </c>
      <c r="C2474">
        <v>0.75888872839716637</v>
      </c>
      <c r="D2474">
        <v>0.75888872839716637</v>
      </c>
    </row>
    <row r="2475" spans="2:4">
      <c r="B2475" t="s">
        <v>2</v>
      </c>
      <c r="C2475">
        <v>0.31405282070637419</v>
      </c>
      <c r="D2475">
        <v>0.31405282070637419</v>
      </c>
    </row>
    <row r="2476" spans="2:4">
      <c r="B2476" t="s">
        <v>2</v>
      </c>
      <c r="C2476">
        <v>0.44078494258318468</v>
      </c>
      <c r="D2476">
        <v>0.44078494258318468</v>
      </c>
    </row>
    <row r="2477" spans="2:4">
      <c r="B2477" t="s">
        <v>2</v>
      </c>
      <c r="C2477">
        <v>0.65735310707418604</v>
      </c>
      <c r="D2477">
        <v>0.65735310707418604</v>
      </c>
    </row>
    <row r="2478" spans="2:4">
      <c r="B2478" t="s">
        <v>2</v>
      </c>
      <c r="C2478">
        <v>7.5942621903010821E-2</v>
      </c>
      <c r="D2478">
        <v>7.5942621903010821E-2</v>
      </c>
    </row>
    <row r="2479" spans="2:4">
      <c r="B2479" t="s">
        <v>2</v>
      </c>
      <c r="C2479">
        <v>0.49017466259024989</v>
      </c>
      <c r="D2479">
        <v>0.49017466259024989</v>
      </c>
    </row>
    <row r="2480" spans="2:4">
      <c r="B2480" t="s">
        <v>2</v>
      </c>
      <c r="C2480">
        <v>0.39198770098406488</v>
      </c>
      <c r="D2480">
        <v>0.39198770098406488</v>
      </c>
    </row>
    <row r="2481" spans="2:4">
      <c r="B2481" t="s">
        <v>2</v>
      </c>
      <c r="C2481">
        <v>0.63147871664835553</v>
      </c>
      <c r="D2481">
        <v>0.63147871664835553</v>
      </c>
    </row>
    <row r="2482" spans="2:4">
      <c r="B2482" t="s">
        <v>2</v>
      </c>
      <c r="C2482">
        <v>0.31814775403393192</v>
      </c>
      <c r="D2482">
        <v>0.31814775403393192</v>
      </c>
    </row>
    <row r="2483" spans="2:4">
      <c r="B2483" t="s">
        <v>5</v>
      </c>
      <c r="C2483">
        <v>0.4436852901675723</v>
      </c>
      <c r="D2483">
        <v>0.4436852901675723</v>
      </c>
    </row>
    <row r="2484" spans="2:4">
      <c r="B2484" t="s">
        <v>5</v>
      </c>
      <c r="C2484">
        <v>0.29173241015154017</v>
      </c>
      <c r="D2484">
        <v>0.29173241015154017</v>
      </c>
    </row>
    <row r="2485" spans="2:4">
      <c r="B2485" t="s">
        <v>5</v>
      </c>
      <c r="C2485">
        <v>0.33352560392012487</v>
      </c>
      <c r="D2485">
        <v>0.33352560392012487</v>
      </c>
    </row>
    <row r="2486" spans="2:4">
      <c r="B2486" t="s">
        <v>5</v>
      </c>
      <c r="C2486">
        <v>7.3041051178327487E-2</v>
      </c>
      <c r="D2486">
        <v>7.3041051178327487E-2</v>
      </c>
    </row>
    <row r="2487" spans="2:4">
      <c r="B2487" t="s">
        <v>5</v>
      </c>
      <c r="C2487">
        <v>0.83394210004119018</v>
      </c>
      <c r="D2487">
        <v>0.83394210004119018</v>
      </c>
    </row>
    <row r="2488" spans="2:4">
      <c r="B2488" t="s">
        <v>5</v>
      </c>
      <c r="C2488">
        <v>0.50710299241861745</v>
      </c>
      <c r="D2488">
        <v>0.50710299241861745</v>
      </c>
    </row>
    <row r="2489" spans="2:4">
      <c r="B2489" t="s">
        <v>5</v>
      </c>
      <c r="C2489">
        <v>0.63657752821212976</v>
      </c>
      <c r="D2489">
        <v>0.63657752821212976</v>
      </c>
    </row>
    <row r="2490" spans="2:4">
      <c r="B2490" t="s">
        <v>5</v>
      </c>
      <c r="C2490">
        <v>0.39225636778346007</v>
      </c>
      <c r="D2490">
        <v>0.39225636778346007</v>
      </c>
    </row>
    <row r="2491" spans="2:4">
      <c r="B2491" t="s">
        <v>5</v>
      </c>
      <c r="C2491">
        <v>0.61759421846154527</v>
      </c>
      <c r="D2491">
        <v>0.61759421846154527</v>
      </c>
    </row>
    <row r="2492" spans="2:4">
      <c r="B2492" t="s">
        <v>5</v>
      </c>
      <c r="C2492">
        <v>0.50499366479553842</v>
      </c>
      <c r="D2492">
        <v>0.50499366479553842</v>
      </c>
    </row>
    <row r="2493" spans="2:4">
      <c r="B2493" t="s">
        <v>5</v>
      </c>
      <c r="C2493">
        <v>0.77942842967007131</v>
      </c>
      <c r="D2493">
        <v>0.77942842967007131</v>
      </c>
    </row>
    <row r="2494" spans="2:4">
      <c r="B2494" t="s">
        <v>5</v>
      </c>
      <c r="C2494">
        <v>0.65938446391034988</v>
      </c>
      <c r="D2494">
        <v>0.65938446391034988</v>
      </c>
    </row>
    <row r="2495" spans="2:4">
      <c r="B2495" t="s">
        <v>5</v>
      </c>
      <c r="C2495">
        <v>0.93264216820278389</v>
      </c>
      <c r="D2495">
        <v>0.93264216820278389</v>
      </c>
    </row>
    <row r="2496" spans="2:4">
      <c r="B2496" t="s">
        <v>5</v>
      </c>
      <c r="C2496">
        <v>2.9874133081779775E-2</v>
      </c>
      <c r="D2496">
        <v>2.9874133081779775E-2</v>
      </c>
    </row>
    <row r="2497" spans="2:4">
      <c r="B2497" t="s">
        <v>5</v>
      </c>
      <c r="C2497">
        <v>0.32469113945006911</v>
      </c>
      <c r="D2497">
        <v>0.32469113945006911</v>
      </c>
    </row>
    <row r="2498" spans="2:4">
      <c r="B2498" t="s">
        <v>5</v>
      </c>
      <c r="C2498">
        <v>0.18137368344042448</v>
      </c>
      <c r="D2498">
        <v>0.18137368344042448</v>
      </c>
    </row>
    <row r="2499" spans="2:4">
      <c r="B2499" t="s">
        <v>5</v>
      </c>
      <c r="C2499">
        <v>5.1409504508264536E-2</v>
      </c>
      <c r="D2499">
        <v>5.1409504508264536E-2</v>
      </c>
    </row>
    <row r="2500" spans="2:4">
      <c r="B2500" t="s">
        <v>6</v>
      </c>
      <c r="C2500">
        <v>0.22695746486022461</v>
      </c>
      <c r="D2500">
        <v>9.3767952753982531E-2</v>
      </c>
    </row>
    <row r="2501" spans="2:4">
      <c r="B2501" t="s">
        <v>6</v>
      </c>
      <c r="C2501">
        <v>0.27226006570742478</v>
      </c>
      <c r="D2501">
        <v>0.24670930207487007</v>
      </c>
    </row>
    <row r="2502" spans="2:4">
      <c r="B2502" t="s">
        <v>6</v>
      </c>
      <c r="C2502">
        <v>0.14344473828173143</v>
      </c>
      <c r="D2502">
        <v>0.56320520073047931</v>
      </c>
    </row>
    <row r="2503" spans="2:4">
      <c r="B2503" t="s">
        <v>6</v>
      </c>
      <c r="C2503">
        <v>0.23862840437116972</v>
      </c>
      <c r="D2503">
        <v>1.1013395473995047E-2</v>
      </c>
    </row>
    <row r="2504" spans="2:4">
      <c r="B2504" t="s">
        <v>6</v>
      </c>
      <c r="C2504">
        <v>0.94756005350020178</v>
      </c>
      <c r="D2504">
        <v>0.96382462855140671</v>
      </c>
    </row>
    <row r="2505" spans="2:4">
      <c r="B2505" t="s">
        <v>6</v>
      </c>
      <c r="C2505">
        <v>0.36880362533758859</v>
      </c>
      <c r="D2505">
        <v>0.84396287327414932</v>
      </c>
    </row>
    <row r="2506" spans="2:4">
      <c r="B2506" t="s">
        <v>6</v>
      </c>
      <c r="C2506">
        <v>0.36816941809699255</v>
      </c>
      <c r="D2506">
        <v>0.83998054310629633</v>
      </c>
    </row>
    <row r="2507" spans="2:4">
      <c r="B2507" t="s">
        <v>6</v>
      </c>
      <c r="C2507">
        <v>0.50269879308666865</v>
      </c>
      <c r="D2507">
        <v>0.71445389777036494</v>
      </c>
    </row>
    <row r="2508" spans="2:4">
      <c r="B2508" t="s">
        <v>6</v>
      </c>
      <c r="C2508">
        <v>0.90273038590340904</v>
      </c>
      <c r="D2508">
        <v>0.91494541968699261</v>
      </c>
    </row>
    <row r="2509" spans="2:4">
      <c r="B2509" t="s">
        <v>6</v>
      </c>
      <c r="C2509">
        <v>0.60675867406586015</v>
      </c>
      <c r="D2509">
        <v>0.28681436031884666</v>
      </c>
    </row>
    <row r="2510" spans="2:4">
      <c r="B2510" t="s">
        <v>6</v>
      </c>
      <c r="C2510">
        <v>0.82518353788966747</v>
      </c>
      <c r="D2510">
        <v>0.2104610308495396</v>
      </c>
    </row>
    <row r="2511" spans="2:4">
      <c r="B2511" t="s">
        <v>6</v>
      </c>
      <c r="C2511">
        <v>0.35006725662624238</v>
      </c>
      <c r="D2511">
        <v>6.0363429064294039E-2</v>
      </c>
    </row>
    <row r="2512" spans="2:4">
      <c r="B2512" t="s">
        <v>6</v>
      </c>
      <c r="C2512">
        <v>9.5108368804876608E-2</v>
      </c>
      <c r="D2512">
        <v>1.4719698222446453E-2</v>
      </c>
    </row>
    <row r="2513" spans="2:4">
      <c r="B2513" t="s">
        <v>6</v>
      </c>
      <c r="C2513">
        <v>1.3094746688447678E-2</v>
      </c>
      <c r="D2513">
        <v>0.43506436677482885</v>
      </c>
    </row>
    <row r="2514" spans="2:4">
      <c r="B2514" t="s">
        <v>6</v>
      </c>
      <c r="C2514">
        <v>2.449874194806978E-2</v>
      </c>
      <c r="D2514">
        <v>0.36122363821822745</v>
      </c>
    </row>
    <row r="2515" spans="2:4">
      <c r="B2515" t="s">
        <v>6</v>
      </c>
      <c r="C2515">
        <v>0.45056383185058024</v>
      </c>
      <c r="D2515">
        <v>8.894864957275761E-2</v>
      </c>
    </row>
    <row r="2516" spans="2:4">
      <c r="B2516" t="s">
        <v>6</v>
      </c>
      <c r="C2516">
        <v>0.16209278878293709</v>
      </c>
      <c r="D2516">
        <v>0.9179915635781386</v>
      </c>
    </row>
    <row r="2517" spans="2:4">
      <c r="B2517" t="s">
        <v>6</v>
      </c>
      <c r="C2517">
        <v>0.13650473502200811</v>
      </c>
      <c r="D2517">
        <v>0.92264610974496652</v>
      </c>
    </row>
    <row r="2518" spans="2:4">
      <c r="B2518" t="s">
        <v>6</v>
      </c>
      <c r="C2518">
        <v>0.12260420159923946</v>
      </c>
      <c r="D2518">
        <v>0.67435814165336527</v>
      </c>
    </row>
    <row r="2519" spans="2:4">
      <c r="B2519" t="s">
        <v>6</v>
      </c>
      <c r="C2519">
        <v>0.36817613094303514</v>
      </c>
      <c r="D2519">
        <v>0.71501134215455875</v>
      </c>
    </row>
    <row r="2520" spans="2:4">
      <c r="B2520" t="s">
        <v>6</v>
      </c>
      <c r="C2520">
        <v>0.39632147873731238</v>
      </c>
      <c r="D2520">
        <v>0.20137335195743056</v>
      </c>
    </row>
    <row r="2521" spans="2:4">
      <c r="B2521" t="s">
        <v>6</v>
      </c>
      <c r="C2521">
        <v>0.37337642280520189</v>
      </c>
      <c r="D2521">
        <v>0.16682294186421487</v>
      </c>
    </row>
    <row r="2522" spans="2:4">
      <c r="B2522" t="s">
        <v>6</v>
      </c>
      <c r="C2522">
        <v>0.31205068997913354</v>
      </c>
      <c r="D2522">
        <v>0.37067228253728324</v>
      </c>
    </row>
    <row r="2523" spans="2:4">
      <c r="B2523" t="s">
        <v>6</v>
      </c>
      <c r="C2523">
        <v>0.42865690605337226</v>
      </c>
      <c r="D2523">
        <v>0.71944471252286402</v>
      </c>
    </row>
    <row r="2524" spans="2:4">
      <c r="B2524" t="s">
        <v>6</v>
      </c>
      <c r="C2524">
        <v>7.2888572453950085E-2</v>
      </c>
      <c r="D2524">
        <v>0.27882024473744393</v>
      </c>
    </row>
    <row r="2525" spans="2:4">
      <c r="B2525" t="s">
        <v>6</v>
      </c>
      <c r="C2525">
        <v>0.84062755847589976</v>
      </c>
      <c r="D2525">
        <v>4.6097935539011203E-3</v>
      </c>
    </row>
    <row r="2526" spans="2:4">
      <c r="B2526" t="s">
        <v>6</v>
      </c>
      <c r="C2526">
        <v>3</v>
      </c>
      <c r="D2526">
        <v>0.46395121225015146</v>
      </c>
    </row>
    <row r="2527" spans="2:4">
      <c r="B2527" t="s">
        <v>6</v>
      </c>
      <c r="C2527">
        <v>0.70135559338288656</v>
      </c>
      <c r="D2527">
        <v>0.78672327883338511</v>
      </c>
    </row>
    <row r="2528" spans="2:4">
      <c r="B2528" t="s">
        <v>6</v>
      </c>
      <c r="C2528">
        <v>0.72363643799640887</v>
      </c>
      <c r="D2528">
        <v>0.48747119898847902</v>
      </c>
    </row>
    <row r="2529" spans="2:4">
      <c r="B2529" t="s">
        <v>6</v>
      </c>
      <c r="C2529">
        <v>0.3529713038952158</v>
      </c>
      <c r="D2529">
        <v>0.33983216488592327</v>
      </c>
    </row>
    <row r="2530" spans="2:4">
      <c r="B2530" t="s">
        <v>6</v>
      </c>
      <c r="C2530">
        <v>0.87331084159935379</v>
      </c>
      <c r="D2530">
        <v>0.42103843691496778</v>
      </c>
    </row>
    <row r="2531" spans="2:4">
      <c r="B2531" t="s">
        <v>6</v>
      </c>
      <c r="C2531">
        <v>0.27549810999428703</v>
      </c>
      <c r="D2531">
        <v>0.41387791454841594</v>
      </c>
    </row>
    <row r="2532" spans="2:4">
      <c r="B2532" t="s">
        <v>6</v>
      </c>
      <c r="C2532">
        <v>0.76610817950328602</v>
      </c>
      <c r="D2532">
        <v>0.41637888879035057</v>
      </c>
    </row>
    <row r="2533" spans="2:4">
      <c r="B2533" t="s">
        <v>6</v>
      </c>
      <c r="C2533">
        <v>0.57259803715766933</v>
      </c>
      <c r="D2533">
        <v>0.53773846586837681</v>
      </c>
    </row>
    <row r="2534" spans="2:4">
      <c r="B2534" t="s">
        <v>6</v>
      </c>
      <c r="C2534">
        <v>0.92957378379065836</v>
      </c>
      <c r="D2534">
        <v>0.68938838406454916</v>
      </c>
    </row>
    <row r="2535" spans="2:4">
      <c r="B2535" t="s">
        <v>6</v>
      </c>
      <c r="C2535">
        <v>0.86075615208844614</v>
      </c>
      <c r="D2535">
        <v>0.50080182031028775</v>
      </c>
    </row>
    <row r="2536" spans="2:4">
      <c r="B2536" t="s">
        <v>6</v>
      </c>
      <c r="C2536">
        <v>0.45672883886243465</v>
      </c>
      <c r="D2536">
        <v>0.4253589393745989</v>
      </c>
    </row>
    <row r="2537" spans="2:4">
      <c r="B2537" t="s">
        <v>6</v>
      </c>
      <c r="C2537">
        <v>0.6011630792126379</v>
      </c>
      <c r="D2537">
        <v>0.32669910024234561</v>
      </c>
    </row>
    <row r="2538" spans="2:4">
      <c r="B2538" t="s">
        <v>6</v>
      </c>
      <c r="C2538">
        <v>0.90333816305589787</v>
      </c>
      <c r="D2538">
        <v>0.24388872302516629</v>
      </c>
    </row>
    <row r="2539" spans="2:4">
      <c r="B2539" t="s">
        <v>6</v>
      </c>
      <c r="C2539">
        <v>0.30786204725317212</v>
      </c>
      <c r="D2539">
        <v>0.28063979567746178</v>
      </c>
    </row>
    <row r="2540" spans="2:4">
      <c r="B2540" t="s">
        <v>6</v>
      </c>
      <c r="C2540">
        <v>0.56119929567164473</v>
      </c>
      <c r="D2540">
        <v>0.23345813233525359</v>
      </c>
    </row>
    <row r="2541" spans="2:4">
      <c r="B2541" t="s">
        <v>6</v>
      </c>
      <c r="C2541">
        <v>0.3280473538968296</v>
      </c>
      <c r="D2541">
        <v>0.69593933401029062</v>
      </c>
    </row>
    <row r="2542" spans="2:4">
      <c r="B2542" t="s">
        <v>6</v>
      </c>
      <c r="C2542">
        <v>0.46559875605279566</v>
      </c>
      <c r="D2542">
        <v>0.17240630193599848</v>
      </c>
    </row>
    <row r="2543" spans="2:4">
      <c r="B2543" t="s">
        <v>6</v>
      </c>
      <c r="C2543">
        <v>0.19288069017920328</v>
      </c>
      <c r="D2543">
        <v>0.36398586538112454</v>
      </c>
    </row>
    <row r="2544" spans="2:4">
      <c r="B2544" t="s">
        <v>6</v>
      </c>
      <c r="C2544">
        <v>0.5878565700041114</v>
      </c>
      <c r="D2544">
        <v>0.95930683673258255</v>
      </c>
    </row>
    <row r="2545" spans="2:4">
      <c r="B2545" t="s">
        <v>6</v>
      </c>
      <c r="C2545">
        <v>2.1256558840621054E-4</v>
      </c>
      <c r="D2545">
        <v>0.44219689867323186</v>
      </c>
    </row>
    <row r="2546" spans="2:4">
      <c r="B2546" t="s">
        <v>6</v>
      </c>
      <c r="C2546">
        <v>0.23269900938040866</v>
      </c>
      <c r="D2546">
        <v>0.37482955167280263</v>
      </c>
    </row>
    <row r="2547" spans="2:4">
      <c r="B2547" t="s">
        <v>6</v>
      </c>
      <c r="C2547">
        <v>0.80528812350954326</v>
      </c>
      <c r="D2547">
        <v>0.60381137160537524</v>
      </c>
    </row>
    <row r="2548" spans="2:4">
      <c r="B2548" t="s">
        <v>6</v>
      </c>
      <c r="C2548">
        <v>7.3366990789101028E-2</v>
      </c>
      <c r="D2548">
        <v>0.35202503412561725</v>
      </c>
    </row>
    <row r="2549" spans="2:4">
      <c r="B2549" t="s">
        <v>6</v>
      </c>
      <c r="C2549">
        <v>0.97080878831338091</v>
      </c>
      <c r="D2549">
        <v>0.45587748264320815</v>
      </c>
    </row>
    <row r="2550" spans="2:4">
      <c r="B2550" t="s">
        <v>6</v>
      </c>
      <c r="C2550">
        <v>0.28806409928195542</v>
      </c>
      <c r="D2550">
        <v>0.16234208118080429</v>
      </c>
    </row>
    <row r="2551" spans="2:4">
      <c r="B2551" t="s">
        <v>6</v>
      </c>
      <c r="C2551">
        <v>0.5252429320935752</v>
      </c>
      <c r="D2551">
        <v>2.7084535111375985E-2</v>
      </c>
    </row>
    <row r="2552" spans="2:4">
      <c r="B2552" t="s">
        <v>6</v>
      </c>
      <c r="C2552">
        <v>0.8808824084172544</v>
      </c>
      <c r="D2552">
        <v>0.4854466471365575</v>
      </c>
    </row>
    <row r="2553" spans="2:4">
      <c r="B2553" t="s">
        <v>6</v>
      </c>
      <c r="C2553">
        <v>0.86014612053846928</v>
      </c>
      <c r="D2553">
        <v>0.95736083179788078</v>
      </c>
    </row>
    <row r="2554" spans="2:4">
      <c r="B2554" t="s">
        <v>6</v>
      </c>
      <c r="C2554">
        <v>0.67172989951097328</v>
      </c>
      <c r="D2554">
        <v>0.51574506481757521</v>
      </c>
    </row>
    <row r="2555" spans="2:4">
      <c r="B2555" t="s">
        <v>6</v>
      </c>
      <c r="C2555">
        <v>0.56696753035011738</v>
      </c>
      <c r="D2555">
        <v>0.50917283632897892</v>
      </c>
    </row>
    <row r="2556" spans="2:4">
      <c r="B2556" t="s">
        <v>6</v>
      </c>
      <c r="C2556">
        <v>0.85035098390223163</v>
      </c>
      <c r="D2556">
        <v>0.27892241874902379</v>
      </c>
    </row>
    <row r="2557" spans="2:4">
      <c r="B2557" t="s">
        <v>6</v>
      </c>
      <c r="C2557">
        <v>0.72114544235303302</v>
      </c>
      <c r="D2557">
        <v>0.11539444382237818</v>
      </c>
    </row>
    <row r="2558" spans="2:4">
      <c r="B2558" t="s">
        <v>6</v>
      </c>
      <c r="C2558">
        <v>0.21495250698242874</v>
      </c>
      <c r="D2558">
        <v>0.2967029222701949</v>
      </c>
    </row>
    <row r="2559" spans="2:4">
      <c r="B2559" t="s">
        <v>6</v>
      </c>
      <c r="C2559">
        <v>0.54617581744796695</v>
      </c>
      <c r="D2559">
        <v>0.76508574073069946</v>
      </c>
    </row>
    <row r="2560" spans="2:4">
      <c r="B2560" t="s">
        <v>6</v>
      </c>
      <c r="C2560">
        <v>0.52156957885902311</v>
      </c>
      <c r="D2560">
        <v>0.59456607035306552</v>
      </c>
    </row>
    <row r="2561" spans="2:4">
      <c r="B2561" t="s">
        <v>6</v>
      </c>
      <c r="C2561">
        <v>0.16348341772627295</v>
      </c>
      <c r="D2561">
        <v>0.75455424730024157</v>
      </c>
    </row>
    <row r="2562" spans="2:4">
      <c r="B2562" t="s">
        <v>6</v>
      </c>
      <c r="C2562">
        <v>8.4803999488446191E-2</v>
      </c>
      <c r="D2562">
        <v>0.77000587093881667</v>
      </c>
    </row>
    <row r="2563" spans="2:4">
      <c r="B2563" t="s">
        <v>6</v>
      </c>
      <c r="C2563">
        <v>0.89661836704031961</v>
      </c>
      <c r="D2563">
        <v>0.77171535700517158</v>
      </c>
    </row>
    <row r="2564" spans="2:4">
      <c r="B2564" t="s">
        <v>6</v>
      </c>
      <c r="C2564">
        <v>0.30704733042972276</v>
      </c>
      <c r="D2564">
        <v>7.9339865129480103E-2</v>
      </c>
    </row>
    <row r="2565" spans="2:4">
      <c r="B2565" t="s">
        <v>6</v>
      </c>
      <c r="C2565">
        <v>0.48936649023513312</v>
      </c>
      <c r="D2565">
        <v>0.53784931876456055</v>
      </c>
    </row>
    <row r="2566" spans="2:4">
      <c r="B2566" t="s">
        <v>6</v>
      </c>
      <c r="C2566">
        <v>0.83355268818972839</v>
      </c>
      <c r="D2566">
        <v>0.49451525810432861</v>
      </c>
    </row>
    <row r="2567" spans="2:4">
      <c r="B2567" t="s">
        <v>6</v>
      </c>
      <c r="C2567">
        <v>0.49024947526038387</v>
      </c>
      <c r="D2567">
        <v>0.48109896946671182</v>
      </c>
    </row>
    <row r="2568" spans="2:4">
      <c r="B2568" t="s">
        <v>6</v>
      </c>
      <c r="C2568">
        <v>0.75105037796814877</v>
      </c>
      <c r="D2568">
        <v>0.76866163076284133</v>
      </c>
    </row>
    <row r="2569" spans="2:4">
      <c r="B2569" t="s">
        <v>6</v>
      </c>
      <c r="C2569">
        <v>0.69880263862431535</v>
      </c>
      <c r="D2569">
        <v>0.54230343485642329</v>
      </c>
    </row>
    <row r="2570" spans="2:4">
      <c r="B2570" t="s">
        <v>6</v>
      </c>
      <c r="C2570">
        <v>0.12701360926600902</v>
      </c>
      <c r="D2570">
        <v>0.2721613417460651</v>
      </c>
    </row>
    <row r="2571" spans="2:4">
      <c r="B2571" t="s">
        <v>6</v>
      </c>
      <c r="C2571">
        <v>0.67281110570979608</v>
      </c>
      <c r="D2571">
        <v>0.48911127472745886</v>
      </c>
    </row>
    <row r="2572" spans="2:4">
      <c r="B2572" t="s">
        <v>6</v>
      </c>
      <c r="C2572">
        <v>3.3343154539293707E-2</v>
      </c>
      <c r="D2572">
        <v>0.98155662463580295</v>
      </c>
    </row>
    <row r="2573" spans="2:4">
      <c r="B2573" t="s">
        <v>6</v>
      </c>
      <c r="C2573">
        <v>0.47859158911856436</v>
      </c>
      <c r="D2573">
        <v>9.7313547076005591E-2</v>
      </c>
    </row>
    <row r="2574" spans="2:4">
      <c r="B2574" t="s">
        <v>6</v>
      </c>
      <c r="C2574">
        <v>0.93503314792011505</v>
      </c>
      <c r="D2574">
        <v>0.17129584677722676</v>
      </c>
    </row>
    <row r="2575" spans="2:4">
      <c r="B2575" t="s">
        <v>6</v>
      </c>
      <c r="C2575">
        <v>0.71259653476087093</v>
      </c>
      <c r="D2575">
        <v>0.96968384747054004</v>
      </c>
    </row>
    <row r="2576" spans="2:4">
      <c r="B2576" t="s">
        <v>6</v>
      </c>
      <c r="C2576">
        <v>0.73671990992219238</v>
      </c>
      <c r="D2576">
        <v>4.543903960842588E-2</v>
      </c>
    </row>
    <row r="2577" spans="2:4">
      <c r="B2577" t="s">
        <v>6</v>
      </c>
      <c r="C2577">
        <v>0.11608099112661474</v>
      </c>
      <c r="D2577">
        <v>0.45264076561852473</v>
      </c>
    </row>
    <row r="2578" spans="2:4">
      <c r="B2578" t="s">
        <v>6</v>
      </c>
      <c r="C2578">
        <v>0.44474565451875137</v>
      </c>
      <c r="D2578">
        <v>0.38099241495280922</v>
      </c>
    </row>
    <row r="2579" spans="2:4">
      <c r="B2579" t="s">
        <v>6</v>
      </c>
      <c r="C2579">
        <v>0.70739511874117778</v>
      </c>
      <c r="D2579">
        <v>0.95415466516568537</v>
      </c>
    </row>
    <row r="2580" spans="2:4">
      <c r="B2580" t="s">
        <v>6</v>
      </c>
      <c r="C2580">
        <v>0.7630786777066989</v>
      </c>
      <c r="D2580">
        <v>9.9847010536107561E-2</v>
      </c>
    </row>
    <row r="2581" spans="2:4">
      <c r="B2581" t="s">
        <v>6</v>
      </c>
      <c r="C2581">
        <v>0.53872708126525382</v>
      </c>
      <c r="D2581">
        <v>0.95454320102210422</v>
      </c>
    </row>
    <row r="2582" spans="2:4">
      <c r="B2582" t="s">
        <v>6</v>
      </c>
      <c r="C2582">
        <v>0.42269564880698951</v>
      </c>
      <c r="D2582">
        <v>0.80050267061176505</v>
      </c>
    </row>
    <row r="2583" spans="2:4">
      <c r="B2583" t="s">
        <v>6</v>
      </c>
      <c r="C2583">
        <v>0.33241546123150112</v>
      </c>
      <c r="D2583">
        <v>0.2323109168209454</v>
      </c>
    </row>
    <row r="2584" spans="2:4">
      <c r="B2584" t="s">
        <v>6</v>
      </c>
      <c r="C2584">
        <v>0.45347069682424745</v>
      </c>
      <c r="D2584">
        <v>0.50905005072977527</v>
      </c>
    </row>
    <row r="2585" spans="2:4">
      <c r="B2585" t="s">
        <v>6</v>
      </c>
      <c r="C2585">
        <v>0.28644699999483891</v>
      </c>
      <c r="D2585">
        <v>0.22589163548224755</v>
      </c>
    </row>
    <row r="2586" spans="2:4">
      <c r="B2586" t="s">
        <v>6</v>
      </c>
      <c r="C2586">
        <v>0.77136788240279608</v>
      </c>
      <c r="D2586">
        <v>0.16434686514463337</v>
      </c>
    </row>
    <row r="2587" spans="2:4">
      <c r="B2587" t="s">
        <v>6</v>
      </c>
      <c r="C2587">
        <v>0.27839846939906687</v>
      </c>
      <c r="D2587">
        <v>0.37663928943763447</v>
      </c>
    </row>
    <row r="2588" spans="2:4">
      <c r="B2588" t="s">
        <v>6</v>
      </c>
      <c r="C2588">
        <v>0.42112601619445966</v>
      </c>
      <c r="D2588">
        <v>0.94044874356606667</v>
      </c>
    </row>
    <row r="2589" spans="2:4">
      <c r="B2589" t="s">
        <v>6</v>
      </c>
      <c r="C2589">
        <v>0.74342459499080871</v>
      </c>
      <c r="D2589">
        <v>0.74501864725783351</v>
      </c>
    </row>
    <row r="2590" spans="2:4">
      <c r="B2590" t="s">
        <v>6</v>
      </c>
      <c r="C2590">
        <v>5.7498660705440852E-2</v>
      </c>
      <c r="D2590">
        <v>1.0241307386599674E-2</v>
      </c>
    </row>
    <row r="2591" spans="2:4">
      <c r="B2591" t="s">
        <v>6</v>
      </c>
      <c r="C2591">
        <v>0.27270875246546566</v>
      </c>
      <c r="D2591">
        <v>0.18833566025768711</v>
      </c>
    </row>
    <row r="2592" spans="2:4">
      <c r="B2592" t="s">
        <v>6</v>
      </c>
      <c r="C2592">
        <v>0.78012318689210058</v>
      </c>
      <c r="D2592">
        <v>0.47727442825070021</v>
      </c>
    </row>
    <row r="2593" spans="2:4">
      <c r="B2593" t="s">
        <v>6</v>
      </c>
      <c r="C2593">
        <v>0.53810484200909769</v>
      </c>
      <c r="D2593">
        <v>0.99080703897165412</v>
      </c>
    </row>
    <row r="2594" spans="2:4">
      <c r="B2594" t="s">
        <v>6</v>
      </c>
      <c r="C2594">
        <v>0.49301772613570494</v>
      </c>
      <c r="D2594">
        <v>0.38534690568249186</v>
      </c>
    </row>
    <row r="2595" spans="2:4">
      <c r="B2595" t="s">
        <v>6</v>
      </c>
      <c r="C2595">
        <v>0.24092544420435758</v>
      </c>
      <c r="D2595">
        <v>3.7986488528162887E-2</v>
      </c>
    </row>
    <row r="2596" spans="2:4">
      <c r="B2596" t="s">
        <v>6</v>
      </c>
      <c r="C2596">
        <v>0.49280310391637805</v>
      </c>
      <c r="D2596">
        <v>0.65250673374617696</v>
      </c>
    </row>
    <row r="2597" spans="2:4">
      <c r="B2597" t="s">
        <v>6</v>
      </c>
      <c r="C2597">
        <v>0.18942913841186115</v>
      </c>
      <c r="D2597">
        <v>0.80685589675059544</v>
      </c>
    </row>
    <row r="2598" spans="2:4">
      <c r="B2598" t="s">
        <v>6</v>
      </c>
      <c r="C2598">
        <v>0.44530024929388823</v>
      </c>
      <c r="D2598">
        <v>0.51398428137048136</v>
      </c>
    </row>
    <row r="2599" spans="2:4">
      <c r="B2599" t="s">
        <v>6</v>
      </c>
      <c r="C2599">
        <v>0.37335884969562638</v>
      </c>
      <c r="D2599">
        <v>0.65310930869143835</v>
      </c>
    </row>
    <row r="2600" spans="2:4">
      <c r="B2600" t="s">
        <v>6</v>
      </c>
      <c r="C2600">
        <v>0.51735394606046659</v>
      </c>
      <c r="D2600">
        <v>0.17059304489820848</v>
      </c>
    </row>
    <row r="2601" spans="2:4">
      <c r="B2601" t="s">
        <v>6</v>
      </c>
      <c r="C2601">
        <v>0.67361098938684627</v>
      </c>
      <c r="D2601">
        <v>0.96043669923386688</v>
      </c>
    </row>
    <row r="2602" spans="2:4">
      <c r="B2602" t="s">
        <v>6</v>
      </c>
      <c r="C2602">
        <v>0.84462794979835198</v>
      </c>
      <c r="D2602">
        <v>0.68207855259788763</v>
      </c>
    </row>
    <row r="2603" spans="2:4">
      <c r="B2603" t="s">
        <v>6</v>
      </c>
      <c r="C2603">
        <v>0.76266468858199521</v>
      </c>
      <c r="D2603">
        <v>0.64605072053052215</v>
      </c>
    </row>
    <row r="2604" spans="2:4">
      <c r="B2604" t="s">
        <v>6</v>
      </c>
      <c r="C2604">
        <v>3</v>
      </c>
      <c r="D2604">
        <v>0.46021550250973275</v>
      </c>
    </row>
    <row r="2605" spans="2:4">
      <c r="B2605" t="s">
        <v>6</v>
      </c>
      <c r="C2605">
        <v>0.23210662434231843</v>
      </c>
      <c r="D2605">
        <v>0.48798708891852982</v>
      </c>
    </row>
    <row r="2606" spans="2:4">
      <c r="B2606" t="s">
        <v>6</v>
      </c>
      <c r="C2606">
        <v>0.56578462070626845</v>
      </c>
      <c r="D2606">
        <v>1.5741995652049479E-2</v>
      </c>
    </row>
    <row r="2607" spans="2:4">
      <c r="B2607" t="s">
        <v>6</v>
      </c>
      <c r="C2607">
        <v>2.3087109092537306E-2</v>
      </c>
      <c r="D2607">
        <v>0.93604236389234696</v>
      </c>
    </row>
    <row r="2608" spans="2:4">
      <c r="B2608" t="s">
        <v>6</v>
      </c>
      <c r="C2608">
        <v>0.76299451970280185</v>
      </c>
      <c r="D2608">
        <v>0.26058625269657121</v>
      </c>
    </row>
    <row r="2609" spans="2:4">
      <c r="B2609" t="s">
        <v>6</v>
      </c>
      <c r="C2609">
        <v>0.21067638176709647</v>
      </c>
      <c r="D2609">
        <v>0.23761366563421715</v>
      </c>
    </row>
    <row r="2610" spans="2:4">
      <c r="B2610" t="s">
        <v>6</v>
      </c>
      <c r="C2610">
        <v>0.62437007369842701</v>
      </c>
      <c r="D2610">
        <v>0.91886700001657018</v>
      </c>
    </row>
    <row r="2611" spans="2:4">
      <c r="B2611" t="s">
        <v>6</v>
      </c>
      <c r="C2611">
        <v>0.74573492395969432</v>
      </c>
      <c r="D2611">
        <v>0.78525273180179411</v>
      </c>
    </row>
    <row r="2612" spans="2:4">
      <c r="B2612" t="s">
        <v>6</v>
      </c>
      <c r="C2612">
        <v>0.96098973211598526</v>
      </c>
      <c r="D2612">
        <v>0.9172974305927879</v>
      </c>
    </row>
    <row r="2613" spans="2:4">
      <c r="B2613" t="s">
        <v>6</v>
      </c>
      <c r="C2613">
        <v>0.17173471222095227</v>
      </c>
      <c r="D2613">
        <v>0.72759859850476283</v>
      </c>
    </row>
    <row r="2614" spans="2:4">
      <c r="B2614" t="s">
        <v>6</v>
      </c>
      <c r="C2614">
        <v>0.70081283434239428</v>
      </c>
      <c r="D2614">
        <v>0.31355688020620631</v>
      </c>
    </row>
    <row r="2615" spans="2:4">
      <c r="B2615" t="s">
        <v>6</v>
      </c>
      <c r="C2615">
        <v>0.15524618766736475</v>
      </c>
      <c r="D2615">
        <v>6.9840360080296371E-2</v>
      </c>
    </row>
    <row r="2616" spans="2:4">
      <c r="B2616" t="s">
        <v>6</v>
      </c>
      <c r="C2616">
        <v>0.75948665394220694</v>
      </c>
      <c r="D2616">
        <v>0.70512505285231897</v>
      </c>
    </row>
    <row r="2617" spans="2:4">
      <c r="B2617" t="s">
        <v>6</v>
      </c>
      <c r="C2617">
        <v>5.4030961383889853E-2</v>
      </c>
      <c r="D2617">
        <v>0.24200552041717316</v>
      </c>
    </row>
    <row r="2618" spans="2:4">
      <c r="B2618" t="s">
        <v>6</v>
      </c>
      <c r="C2618">
        <v>0.88174404503242787</v>
      </c>
      <c r="D2618">
        <v>0.81496624144254515</v>
      </c>
    </row>
    <row r="2619" spans="2:4">
      <c r="B2619" t="s">
        <v>6</v>
      </c>
      <c r="C2619">
        <v>0.15761795495339892</v>
      </c>
      <c r="D2619">
        <v>0.91046976151346537</v>
      </c>
    </row>
    <row r="2620" spans="2:4">
      <c r="B2620" t="s">
        <v>6</v>
      </c>
      <c r="C2620">
        <v>0.39713313900017999</v>
      </c>
      <c r="D2620">
        <v>0.81005000686065021</v>
      </c>
    </row>
    <row r="2621" spans="2:4">
      <c r="B2621" t="s">
        <v>6</v>
      </c>
      <c r="C2621">
        <v>0.61122677588151042</v>
      </c>
      <c r="D2621">
        <v>0.36153583728782479</v>
      </c>
    </row>
    <row r="2622" spans="2:4">
      <c r="B2622" t="s">
        <v>6</v>
      </c>
      <c r="C2622">
        <v>0.2600303305207996</v>
      </c>
      <c r="D2622">
        <v>0.44912425085376495</v>
      </c>
    </row>
    <row r="2623" spans="2:4">
      <c r="B2623" t="s">
        <v>6</v>
      </c>
      <c r="C2623">
        <v>0.90222165165442725</v>
      </c>
      <c r="D2623">
        <v>0.20681401975615854</v>
      </c>
    </row>
    <row r="2624" spans="2:4">
      <c r="B2624" t="s">
        <v>6</v>
      </c>
      <c r="C2624">
        <v>0.61104012214325221</v>
      </c>
      <c r="D2624">
        <v>0.69454341748761905</v>
      </c>
    </row>
    <row r="2625" spans="2:4">
      <c r="B2625" t="s">
        <v>6</v>
      </c>
      <c r="C2625">
        <v>0.15654055617712048</v>
      </c>
      <c r="D2625">
        <v>0.45562007842472152</v>
      </c>
    </row>
    <row r="2626" spans="2:4">
      <c r="B2626" t="s">
        <v>6</v>
      </c>
      <c r="C2626">
        <v>0.61986687684742603</v>
      </c>
      <c r="D2626">
        <v>0.12219569976608469</v>
      </c>
    </row>
    <row r="2627" spans="2:4">
      <c r="B2627" t="s">
        <v>6</v>
      </c>
      <c r="C2627">
        <v>0.31982448351408466</v>
      </c>
      <c r="D2627">
        <v>0.33513487768632122</v>
      </c>
    </row>
    <row r="2628" spans="2:4">
      <c r="B2628" t="s">
        <v>6</v>
      </c>
      <c r="C2628">
        <v>0.57122168096093695</v>
      </c>
      <c r="D2628">
        <v>0.15644380226559118</v>
      </c>
    </row>
    <row r="2629" spans="2:4">
      <c r="B2629" t="s">
        <v>6</v>
      </c>
      <c r="C2629">
        <v>0.42194090913426519</v>
      </c>
      <c r="D2629">
        <v>0.27824490502736321</v>
      </c>
    </row>
    <row r="2630" spans="2:4">
      <c r="B2630" t="s">
        <v>6</v>
      </c>
      <c r="C2630">
        <v>6.9783897732045297E-2</v>
      </c>
      <c r="D2630">
        <v>0.44956780427344967</v>
      </c>
    </row>
    <row r="2631" spans="2:4">
      <c r="B2631" t="s">
        <v>6</v>
      </c>
      <c r="C2631">
        <v>0.847465859706511</v>
      </c>
      <c r="D2631">
        <v>0.73043428629426832</v>
      </c>
    </row>
    <row r="2632" spans="2:4">
      <c r="B2632" t="s">
        <v>6</v>
      </c>
      <c r="C2632">
        <v>0.28102553211863235</v>
      </c>
      <c r="D2632">
        <v>0.11375972600326789</v>
      </c>
    </row>
    <row r="2633" spans="2:4">
      <c r="B2633" t="s">
        <v>6</v>
      </c>
      <c r="C2633">
        <v>0.2481904704261102</v>
      </c>
      <c r="D2633">
        <v>0.60552109732196069</v>
      </c>
    </row>
    <row r="2634" spans="2:4">
      <c r="B2634" t="s">
        <v>6</v>
      </c>
      <c r="C2634">
        <v>2.0687635908061885E-2</v>
      </c>
      <c r="D2634">
        <v>0.19499581696985757</v>
      </c>
    </row>
    <row r="2635" spans="2:4">
      <c r="B2635" t="s">
        <v>6</v>
      </c>
      <c r="C2635">
        <v>0.66816204603141771</v>
      </c>
      <c r="D2635">
        <v>0.27514150821894123</v>
      </c>
    </row>
    <row r="2636" spans="2:4">
      <c r="B2636" t="s">
        <v>6</v>
      </c>
      <c r="C2636">
        <v>9.7644208417730027E-2</v>
      </c>
      <c r="D2636">
        <v>0.88858625185205153</v>
      </c>
    </row>
    <row r="2637" spans="2:4">
      <c r="B2637" t="s">
        <v>6</v>
      </c>
      <c r="C2637">
        <v>0.15597498515375641</v>
      </c>
      <c r="D2637">
        <v>0.17459139148075664</v>
      </c>
    </row>
    <row r="2638" spans="2:4">
      <c r="B2638" t="s">
        <v>6</v>
      </c>
      <c r="C2638">
        <v>3.1710824222668244E-2</v>
      </c>
      <c r="D2638">
        <v>0.1896524543791962</v>
      </c>
    </row>
    <row r="2639" spans="2:4">
      <c r="B2639" t="s">
        <v>6</v>
      </c>
      <c r="C2639">
        <v>0.79374274368688646</v>
      </c>
      <c r="D2639">
        <v>0.54654919698096838</v>
      </c>
    </row>
    <row r="2640" spans="2:4">
      <c r="B2640" t="s">
        <v>6</v>
      </c>
      <c r="C2640">
        <v>0.34576085325182682</v>
      </c>
      <c r="D2640">
        <v>3.5629055917863361E-2</v>
      </c>
    </row>
    <row r="2641" spans="2:4">
      <c r="B2641" t="s">
        <v>6</v>
      </c>
      <c r="C2641">
        <v>0.81439860371402695</v>
      </c>
      <c r="D2641">
        <v>0.41079782226888639</v>
      </c>
    </row>
    <row r="2642" spans="2:4">
      <c r="B2642" t="s">
        <v>6</v>
      </c>
      <c r="C2642">
        <v>9.723926561310936E-2</v>
      </c>
      <c r="D2642">
        <v>0.64866473010267134</v>
      </c>
    </row>
    <row r="2643" spans="2:4">
      <c r="B2643" t="s">
        <v>6</v>
      </c>
      <c r="C2643">
        <v>0.91549195404635175</v>
      </c>
      <c r="D2643">
        <v>0.44009208569777414</v>
      </c>
    </row>
    <row r="2644" spans="2:4">
      <c r="B2644" t="s">
        <v>6</v>
      </c>
      <c r="C2644">
        <v>0.7689941228728403</v>
      </c>
      <c r="D2644">
        <v>5.9468217385092448E-3</v>
      </c>
    </row>
    <row r="2645" spans="2:4">
      <c r="B2645" t="s">
        <v>6</v>
      </c>
      <c r="C2645">
        <v>0.13074622490638355</v>
      </c>
      <c r="D2645">
        <v>0.3410310278776727</v>
      </c>
    </row>
    <row r="2646" spans="2:4">
      <c r="B2646" t="s">
        <v>6</v>
      </c>
      <c r="C2646">
        <v>0.99860710967712141</v>
      </c>
      <c r="D2646">
        <v>0.84874063401831967</v>
      </c>
    </row>
    <row r="2647" spans="2:4">
      <c r="B2647" t="s">
        <v>6</v>
      </c>
      <c r="C2647">
        <v>0.57024026602691302</v>
      </c>
      <c r="D2647">
        <v>0.75850703966161537</v>
      </c>
    </row>
    <row r="2648" spans="2:4">
      <c r="B2648" t="s">
        <v>6</v>
      </c>
      <c r="C2648">
        <v>0.63226343579997124</v>
      </c>
      <c r="D2648">
        <v>0.44526794392460545</v>
      </c>
    </row>
    <row r="2649" spans="2:4">
      <c r="B2649" t="s">
        <v>6</v>
      </c>
      <c r="C2649">
        <v>6.5546537221536916E-2</v>
      </c>
      <c r="D2649">
        <v>0.81350251225058678</v>
      </c>
    </row>
    <row r="2650" spans="2:4">
      <c r="B2650" t="s">
        <v>6</v>
      </c>
      <c r="C2650">
        <v>0.16335752434417206</v>
      </c>
      <c r="D2650">
        <v>0.70610426762251</v>
      </c>
    </row>
    <row r="2651" spans="2:4">
      <c r="B2651" t="s">
        <v>6</v>
      </c>
      <c r="C2651">
        <v>0.90200503495356088</v>
      </c>
      <c r="D2651">
        <v>9.0741414749393456E-2</v>
      </c>
    </row>
    <row r="2652" spans="2:4">
      <c r="B2652" t="s">
        <v>6</v>
      </c>
      <c r="C2652">
        <v>0.92135279789575364</v>
      </c>
      <c r="D2652">
        <v>0.57532071389026762</v>
      </c>
    </row>
    <row r="2653" spans="2:4">
      <c r="B2653" t="s">
        <v>6</v>
      </c>
      <c r="C2653">
        <v>0.27628827114547949</v>
      </c>
      <c r="D2653">
        <v>0.82202004178066712</v>
      </c>
    </row>
    <row r="2654" spans="2:4">
      <c r="B2654" t="s">
        <v>6</v>
      </c>
      <c r="C2654">
        <v>0.52691928553668421</v>
      </c>
      <c r="D2654">
        <v>0.9997091732382648</v>
      </c>
    </row>
    <row r="2655" spans="2:4">
      <c r="B2655" t="s">
        <v>6</v>
      </c>
      <c r="C2655">
        <v>0.10675599430362004</v>
      </c>
      <c r="D2655">
        <v>0.67189459085045566</v>
      </c>
    </row>
    <row r="2656" spans="2:4">
      <c r="B2656" t="s">
        <v>6</v>
      </c>
      <c r="C2656">
        <v>0.32418303678143645</v>
      </c>
      <c r="D2656">
        <v>0.74852999976963042</v>
      </c>
    </row>
    <row r="2657" spans="2:4">
      <c r="B2657" t="s">
        <v>6</v>
      </c>
      <c r="C2657">
        <v>0.41682338174912648</v>
      </c>
      <c r="D2657">
        <v>0.62983746911024996</v>
      </c>
    </row>
    <row r="2658" spans="2:4">
      <c r="B2658" t="s">
        <v>6</v>
      </c>
      <c r="C2658">
        <v>0.87312667562181034</v>
      </c>
      <c r="D2658">
        <v>5.4410593564320209E-2</v>
      </c>
    </row>
    <row r="2659" spans="2:4">
      <c r="B2659" t="s">
        <v>6</v>
      </c>
      <c r="C2659">
        <v>0.932194540014188</v>
      </c>
      <c r="D2659">
        <v>0.39980063712650482</v>
      </c>
    </row>
    <row r="2660" spans="2:4">
      <c r="B2660" t="s">
        <v>6</v>
      </c>
      <c r="C2660">
        <v>3.5881651394030989E-2</v>
      </c>
      <c r="D2660">
        <v>5.2531995791496477E-2</v>
      </c>
    </row>
    <row r="2661" spans="2:4">
      <c r="B2661" t="s">
        <v>6</v>
      </c>
      <c r="C2661">
        <v>0.49602893087989597</v>
      </c>
      <c r="D2661">
        <v>0.1629466059713387</v>
      </c>
    </row>
    <row r="2662" spans="2:4">
      <c r="B2662" t="s">
        <v>6</v>
      </c>
      <c r="C2662">
        <v>0.42490123502397581</v>
      </c>
      <c r="D2662">
        <v>0.32615200536591882</v>
      </c>
    </row>
    <row r="2663" spans="2:4">
      <c r="B2663" t="s">
        <v>6</v>
      </c>
      <c r="C2663">
        <v>6.8747433378946177E-2</v>
      </c>
      <c r="D2663">
        <v>0.47596055649174573</v>
      </c>
    </row>
    <row r="2664" spans="2:4">
      <c r="B2664" t="s">
        <v>6</v>
      </c>
      <c r="C2664">
        <v>0.77526479548819838</v>
      </c>
      <c r="D2664">
        <v>0.74215044668415597</v>
      </c>
    </row>
    <row r="2665" spans="2:4">
      <c r="B2665" t="s">
        <v>6</v>
      </c>
      <c r="C2665">
        <v>0.72064649493484123</v>
      </c>
      <c r="D2665">
        <v>0.17180758332949342</v>
      </c>
    </row>
    <row r="2666" spans="2:4">
      <c r="B2666" t="s">
        <v>6</v>
      </c>
      <c r="C2666">
        <v>0.93437697964383126</v>
      </c>
      <c r="D2666">
        <v>0.87718899168269981</v>
      </c>
    </row>
    <row r="2667" spans="2:4">
      <c r="B2667" t="s">
        <v>6</v>
      </c>
      <c r="C2667">
        <v>0.77016438482929916</v>
      </c>
      <c r="D2667">
        <v>0.1261265205569726</v>
      </c>
    </row>
    <row r="2668" spans="2:4">
      <c r="B2668" t="s">
        <v>6</v>
      </c>
      <c r="C2668">
        <v>0.62225814837296278</v>
      </c>
      <c r="D2668">
        <v>0.33555952531010202</v>
      </c>
    </row>
    <row r="2669" spans="2:4">
      <c r="B2669" t="s">
        <v>6</v>
      </c>
      <c r="C2669">
        <v>0.31630856054935319</v>
      </c>
      <c r="D2669">
        <v>6.6386698534579125E-2</v>
      </c>
    </row>
    <row r="2670" spans="2:4">
      <c r="B2670" t="s">
        <v>6</v>
      </c>
      <c r="C2670">
        <v>0.57114520758657594</v>
      </c>
      <c r="D2670">
        <v>0.52314832124859389</v>
      </c>
    </row>
    <row r="2671" spans="2:4">
      <c r="B2671" t="s">
        <v>6</v>
      </c>
      <c r="C2671">
        <v>7.988669017511274E-4</v>
      </c>
      <c r="D2671">
        <v>0.90793356277001913</v>
      </c>
    </row>
    <row r="2672" spans="2:4">
      <c r="B2672" t="s">
        <v>6</v>
      </c>
      <c r="C2672">
        <v>3.1653486818556953E-2</v>
      </c>
      <c r="D2672">
        <v>0.39924378152749185</v>
      </c>
    </row>
    <row r="2673" spans="2:4">
      <c r="B2673" t="s">
        <v>6</v>
      </c>
      <c r="C2673">
        <v>0.46784294575862351</v>
      </c>
      <c r="D2673">
        <v>1.0733041605582194E-2</v>
      </c>
    </row>
    <row r="2674" spans="2:4">
      <c r="B2674" t="s">
        <v>6</v>
      </c>
      <c r="C2674">
        <v>0.69798607272507351</v>
      </c>
      <c r="D2674">
        <v>0.54648240959199068</v>
      </c>
    </row>
    <row r="2675" spans="2:4">
      <c r="B2675" t="s">
        <v>6</v>
      </c>
      <c r="C2675">
        <v>0.5251708823792427</v>
      </c>
      <c r="D2675">
        <v>0.23807632280269164</v>
      </c>
    </row>
    <row r="2676" spans="2:4">
      <c r="B2676" t="s">
        <v>6</v>
      </c>
      <c r="C2676">
        <v>0.93201601908251108</v>
      </c>
      <c r="D2676">
        <v>0.76808891703137783</v>
      </c>
    </row>
    <row r="2677" spans="2:4">
      <c r="B2677" t="s">
        <v>6</v>
      </c>
      <c r="C2677">
        <v>0.30411213426676031</v>
      </c>
      <c r="D2677">
        <v>0.79434528324884379</v>
      </c>
    </row>
    <row r="2678" spans="2:4">
      <c r="B2678" t="s">
        <v>6</v>
      </c>
      <c r="C2678">
        <v>0.24861509531077886</v>
      </c>
      <c r="D2678">
        <v>0.85089456674990593</v>
      </c>
    </row>
    <row r="2679" spans="2:4">
      <c r="B2679" t="s">
        <v>6</v>
      </c>
      <c r="C2679">
        <v>0.20760560188257582</v>
      </c>
      <c r="D2679">
        <v>0.96992520199740717</v>
      </c>
    </row>
    <row r="2680" spans="2:4">
      <c r="B2680" t="s">
        <v>6</v>
      </c>
      <c r="C2680">
        <v>0.42238503846362896</v>
      </c>
      <c r="D2680">
        <v>0.16590923928461265</v>
      </c>
    </row>
    <row r="2681" spans="2:4">
      <c r="B2681" t="s">
        <v>6</v>
      </c>
      <c r="C2681">
        <v>0.19006252351280484</v>
      </c>
      <c r="D2681">
        <v>0.22751456534395409</v>
      </c>
    </row>
    <row r="2682" spans="2:4">
      <c r="B2682" t="s">
        <v>6</v>
      </c>
      <c r="C2682">
        <v>3</v>
      </c>
      <c r="D2682">
        <v>0.64025152338708002</v>
      </c>
    </row>
    <row r="2683" spans="2:4">
      <c r="B2683" t="s">
        <v>6</v>
      </c>
      <c r="C2683">
        <v>0.44916827495510159</v>
      </c>
      <c r="D2683">
        <v>0.89155913960134292</v>
      </c>
    </row>
    <row r="2684" spans="2:4">
      <c r="B2684" t="s">
        <v>6</v>
      </c>
      <c r="C2684">
        <v>0.47536459614799553</v>
      </c>
      <c r="D2684">
        <v>0.26411142441161761</v>
      </c>
    </row>
    <row r="2685" spans="2:4">
      <c r="B2685" t="s">
        <v>6</v>
      </c>
      <c r="C2685">
        <v>0.77545865652493329</v>
      </c>
      <c r="D2685">
        <v>0.76572061916479428</v>
      </c>
    </row>
    <row r="2686" spans="2:4">
      <c r="B2686" t="s">
        <v>6</v>
      </c>
      <c r="C2686">
        <v>0.83115028088730636</v>
      </c>
      <c r="D2686">
        <v>0.7775985624720736</v>
      </c>
    </row>
    <row r="2687" spans="2:4">
      <c r="B2687" t="s">
        <v>6</v>
      </c>
      <c r="C2687">
        <v>0.91758838647502206</v>
      </c>
      <c r="D2687">
        <v>0.77189922176176351</v>
      </c>
    </row>
    <row r="2688" spans="2:4">
      <c r="B2688" t="s">
        <v>6</v>
      </c>
      <c r="C2688">
        <v>0.19251096383207877</v>
      </c>
      <c r="D2688">
        <v>0.28946467106551399</v>
      </c>
    </row>
    <row r="2689" spans="2:4">
      <c r="B2689" t="s">
        <v>6</v>
      </c>
      <c r="C2689">
        <v>0.39088622603657752</v>
      </c>
      <c r="D2689">
        <v>0.50589134298556737</v>
      </c>
    </row>
    <row r="2690" spans="2:4">
      <c r="B2690" t="s">
        <v>6</v>
      </c>
      <c r="C2690">
        <v>0.94119952332983292</v>
      </c>
      <c r="D2690">
        <v>0.41258021114495613</v>
      </c>
    </row>
    <row r="2691" spans="2:4">
      <c r="B2691" t="s">
        <v>6</v>
      </c>
      <c r="C2691">
        <v>0.4511835140910132</v>
      </c>
      <c r="D2691">
        <v>5.59917708712665E-2</v>
      </c>
    </row>
    <row r="2692" spans="2:4">
      <c r="B2692" t="s">
        <v>6</v>
      </c>
      <c r="C2692">
        <v>5.1176474435019603E-3</v>
      </c>
      <c r="D2692">
        <v>0.26202060369394609</v>
      </c>
    </row>
    <row r="2693" spans="2:4">
      <c r="B2693" t="s">
        <v>6</v>
      </c>
      <c r="C2693">
        <v>7.9376680072409389E-3</v>
      </c>
      <c r="D2693">
        <v>0.12836859111989951</v>
      </c>
    </row>
    <row r="2694" spans="2:4">
      <c r="B2694" t="s">
        <v>6</v>
      </c>
      <c r="C2694">
        <v>0.34064748297794667</v>
      </c>
      <c r="D2694">
        <v>0.5261098995498783</v>
      </c>
    </row>
    <row r="2695" spans="2:4">
      <c r="B2695" t="s">
        <v>6</v>
      </c>
      <c r="C2695">
        <v>4.5140632311236217E-2</v>
      </c>
      <c r="D2695">
        <v>0.13477302004677161</v>
      </c>
    </row>
    <row r="2696" spans="2:4">
      <c r="B2696" t="s">
        <v>6</v>
      </c>
      <c r="C2696">
        <v>0.47711356511368663</v>
      </c>
      <c r="D2696">
        <v>0.6222417116663379</v>
      </c>
    </row>
    <row r="2697" spans="2:4">
      <c r="B2697" t="s">
        <v>6</v>
      </c>
      <c r="C2697">
        <v>0.48365190762731869</v>
      </c>
      <c r="D2697">
        <v>0.84975114881464275</v>
      </c>
    </row>
    <row r="2698" spans="2:4">
      <c r="B2698" t="s">
        <v>6</v>
      </c>
      <c r="C2698">
        <v>0.3367477512534669</v>
      </c>
      <c r="D2698">
        <v>0.40955525099071277</v>
      </c>
    </row>
    <row r="2699" spans="2:4">
      <c r="B2699" t="s">
        <v>6</v>
      </c>
      <c r="C2699">
        <v>0.83916567469401238</v>
      </c>
      <c r="D2699">
        <v>7.5741276166310101E-3</v>
      </c>
    </row>
    <row r="2700" spans="2:4">
      <c r="B2700" t="s">
        <v>6</v>
      </c>
      <c r="C2700">
        <v>0.90574706489588408</v>
      </c>
      <c r="D2700">
        <v>0.53557231311086007</v>
      </c>
    </row>
    <row r="2701" spans="2:4">
      <c r="B2701" t="s">
        <v>6</v>
      </c>
      <c r="C2701">
        <v>0.90557489870537378</v>
      </c>
      <c r="D2701">
        <v>0.2450365606925935</v>
      </c>
    </row>
    <row r="2702" spans="2:4">
      <c r="B2702" t="s">
        <v>6</v>
      </c>
      <c r="C2702">
        <v>0.64829571606923952</v>
      </c>
      <c r="D2702">
        <v>0.80371403768520744</v>
      </c>
    </row>
    <row r="2703" spans="2:4">
      <c r="B2703" t="s">
        <v>6</v>
      </c>
      <c r="C2703">
        <v>0.39380827625660419</v>
      </c>
      <c r="D2703">
        <v>0.56686954865508987</v>
      </c>
    </row>
    <row r="2704" spans="2:4">
      <c r="B2704" t="s">
        <v>6</v>
      </c>
      <c r="C2704">
        <v>0.48159997991138592</v>
      </c>
      <c r="D2704">
        <v>0.98525117604482082</v>
      </c>
    </row>
    <row r="2705" spans="2:4">
      <c r="B2705" t="s">
        <v>6</v>
      </c>
      <c r="C2705">
        <v>0.76258177433394825</v>
      </c>
      <c r="D2705">
        <v>0.84070549682528917</v>
      </c>
    </row>
    <row r="2706" spans="2:4">
      <c r="B2706" t="s">
        <v>6</v>
      </c>
      <c r="C2706">
        <v>0.55854424946521886</v>
      </c>
      <c r="D2706">
        <v>9.0552450772332538E-2</v>
      </c>
    </row>
    <row r="2707" spans="2:4">
      <c r="B2707" t="s">
        <v>6</v>
      </c>
      <c r="C2707">
        <v>0.67282516931498737</v>
      </c>
      <c r="D2707">
        <v>0.52111122987256397</v>
      </c>
    </row>
    <row r="2708" spans="2:4">
      <c r="B2708" t="s">
        <v>6</v>
      </c>
      <c r="C2708">
        <v>7.6147071841217162E-3</v>
      </c>
      <c r="D2708">
        <v>0.11512323589998008</v>
      </c>
    </row>
    <row r="2709" spans="2:4">
      <c r="B2709" t="s">
        <v>6</v>
      </c>
      <c r="C2709">
        <v>0.91689175695019109</v>
      </c>
      <c r="D2709">
        <v>0.61552742173180075</v>
      </c>
    </row>
    <row r="2710" spans="2:4">
      <c r="B2710" t="s">
        <v>6</v>
      </c>
      <c r="C2710">
        <v>0.6697712611448996</v>
      </c>
      <c r="D2710">
        <v>5.338249559165531E-2</v>
      </c>
    </row>
    <row r="2711" spans="2:4">
      <c r="B2711" t="s">
        <v>6</v>
      </c>
      <c r="C2711">
        <v>0.58848513971695304</v>
      </c>
      <c r="D2711">
        <v>0.57729708823823112</v>
      </c>
    </row>
    <row r="2712" spans="2:4">
      <c r="B2712" t="s">
        <v>6</v>
      </c>
      <c r="C2712">
        <v>0.23859246993997041</v>
      </c>
      <c r="D2712">
        <v>0.93795551517296261</v>
      </c>
    </row>
    <row r="2713" spans="2:4">
      <c r="B2713" t="s">
        <v>6</v>
      </c>
      <c r="C2713">
        <v>4.2096430883491465E-2</v>
      </c>
      <c r="D2713">
        <v>0.23375771742384677</v>
      </c>
    </row>
    <row r="2714" spans="2:4">
      <c r="B2714" t="s">
        <v>6</v>
      </c>
      <c r="C2714">
        <v>0.35089966003861095</v>
      </c>
      <c r="D2714">
        <v>0.16231393821531626</v>
      </c>
    </row>
    <row r="2715" spans="2:4">
      <c r="B2715" t="s">
        <v>6</v>
      </c>
      <c r="C2715">
        <v>0.55206451417670177</v>
      </c>
      <c r="D2715">
        <v>2.8749608867911336E-2</v>
      </c>
    </row>
    <row r="2716" spans="2:4">
      <c r="B2716" t="s">
        <v>6</v>
      </c>
      <c r="C2716">
        <v>0.77357002487780946</v>
      </c>
      <c r="D2716">
        <v>0.2120064162905515</v>
      </c>
    </row>
    <row r="2717" spans="2:4">
      <c r="B2717" t="s">
        <v>6</v>
      </c>
      <c r="C2717">
        <v>0.24724874512612183</v>
      </c>
      <c r="D2717">
        <v>9.7538315065487602E-2</v>
      </c>
    </row>
    <row r="2718" spans="2:4">
      <c r="B2718" t="s">
        <v>6</v>
      </c>
      <c r="C2718">
        <v>0.13488668979989171</v>
      </c>
      <c r="D2718">
        <v>0.7451841318764254</v>
      </c>
    </row>
    <row r="2719" spans="2:4">
      <c r="B2719" t="s">
        <v>6</v>
      </c>
      <c r="C2719">
        <v>0.44347704900967155</v>
      </c>
      <c r="D2719">
        <v>0.91898425155805974</v>
      </c>
    </row>
    <row r="2720" spans="2:4">
      <c r="B2720" t="s">
        <v>6</v>
      </c>
      <c r="C2720">
        <v>0.41925058186414343</v>
      </c>
      <c r="D2720">
        <v>0.80002972183055299</v>
      </c>
    </row>
    <row r="2721" spans="2:4">
      <c r="B2721" t="s">
        <v>6</v>
      </c>
      <c r="C2721">
        <v>0.14286918481747701</v>
      </c>
      <c r="D2721">
        <v>0.11817144126072843</v>
      </c>
    </row>
    <row r="2722" spans="2:4">
      <c r="B2722" t="s">
        <v>6</v>
      </c>
      <c r="C2722">
        <v>8.6742305292357269E-2</v>
      </c>
      <c r="D2722">
        <v>0.65221926085935555</v>
      </c>
    </row>
    <row r="2723" spans="2:4">
      <c r="B2723" t="s">
        <v>6</v>
      </c>
      <c r="C2723">
        <v>0.72299709573020499</v>
      </c>
      <c r="D2723">
        <v>0.96432850299821227</v>
      </c>
    </row>
    <row r="2724" spans="2:4">
      <c r="B2724" t="s">
        <v>6</v>
      </c>
      <c r="C2724">
        <v>3.3819256955914589E-2</v>
      </c>
      <c r="D2724">
        <v>0.71086999191934042</v>
      </c>
    </row>
    <row r="2725" spans="2:4">
      <c r="B2725" t="s">
        <v>6</v>
      </c>
      <c r="C2725">
        <v>0.51572001556442171</v>
      </c>
      <c r="D2725">
        <v>0.73317587667932416</v>
      </c>
    </row>
    <row r="2726" spans="2:4">
      <c r="B2726" t="s">
        <v>6</v>
      </c>
      <c r="C2726">
        <v>0.86731777734178817</v>
      </c>
      <c r="D2726">
        <v>6.2266180875215182E-2</v>
      </c>
    </row>
    <row r="2727" spans="2:4">
      <c r="B2727" t="s">
        <v>6</v>
      </c>
      <c r="C2727">
        <v>0.7207219833200611</v>
      </c>
      <c r="D2727">
        <v>3.1092619801903254E-2</v>
      </c>
    </row>
    <row r="2728" spans="2:4">
      <c r="B2728" t="s">
        <v>6</v>
      </c>
      <c r="C2728">
        <v>0.41612056192290381</v>
      </c>
      <c r="D2728">
        <v>0.29276261806259329</v>
      </c>
    </row>
    <row r="2729" spans="2:4">
      <c r="B2729" t="s">
        <v>6</v>
      </c>
      <c r="C2729">
        <v>0.8709034053037974</v>
      </c>
      <c r="D2729">
        <v>0.83225332500365701</v>
      </c>
    </row>
    <row r="2730" spans="2:4">
      <c r="B2730" t="s">
        <v>6</v>
      </c>
      <c r="C2730">
        <v>0.59227773844904918</v>
      </c>
      <c r="D2730">
        <v>0.74524489128693094</v>
      </c>
    </row>
    <row r="2731" spans="2:4">
      <c r="B2731" t="s">
        <v>6</v>
      </c>
      <c r="C2731">
        <v>0.48338723362498648</v>
      </c>
      <c r="D2731">
        <v>0.75221238519212918</v>
      </c>
    </row>
    <row r="2732" spans="2:4">
      <c r="B2732" t="s">
        <v>6</v>
      </c>
      <c r="C2732">
        <v>0.1635767579038534</v>
      </c>
      <c r="D2732">
        <v>6.615328749677829E-2</v>
      </c>
    </row>
    <row r="2733" spans="2:4">
      <c r="B2733" t="s">
        <v>6</v>
      </c>
      <c r="C2733">
        <v>0.14856014129063255</v>
      </c>
      <c r="D2733">
        <v>0.94896408083800932</v>
      </c>
    </row>
    <row r="2734" spans="2:4">
      <c r="B2734" t="s">
        <v>6</v>
      </c>
      <c r="C2734">
        <v>0.88948961293180773</v>
      </c>
      <c r="D2734">
        <v>0.514390386541975</v>
      </c>
    </row>
    <row r="2735" spans="2:4">
      <c r="B2735" t="s">
        <v>6</v>
      </c>
      <c r="C2735">
        <v>0.65815363906693491</v>
      </c>
      <c r="D2735">
        <v>0.45974579979783847</v>
      </c>
    </row>
    <row r="2736" spans="2:4">
      <c r="B2736" t="s">
        <v>6</v>
      </c>
      <c r="C2736">
        <v>0.86010661028358282</v>
      </c>
      <c r="D2736">
        <v>0.9139816615214944</v>
      </c>
    </row>
    <row r="2737" spans="2:4">
      <c r="B2737" t="s">
        <v>6</v>
      </c>
      <c r="C2737">
        <v>0.56942070575149195</v>
      </c>
      <c r="D2737">
        <v>0.73146406452130752</v>
      </c>
    </row>
    <row r="2738" spans="2:4">
      <c r="B2738" t="s">
        <v>6</v>
      </c>
      <c r="C2738">
        <v>0.85696815221400868</v>
      </c>
      <c r="D2738">
        <v>0.43474567250592067</v>
      </c>
    </row>
    <row r="2739" spans="2:4">
      <c r="B2739" t="s">
        <v>6</v>
      </c>
      <c r="C2739">
        <v>0.64225912005402375</v>
      </c>
      <c r="D2739">
        <v>0.32546160065543095</v>
      </c>
    </row>
    <row r="2740" spans="2:4">
      <c r="B2740" t="s">
        <v>6</v>
      </c>
      <c r="C2740">
        <v>0.49260412596651371</v>
      </c>
      <c r="D2740">
        <v>1.7650726508411818E-2</v>
      </c>
    </row>
    <row r="2741" spans="2:4">
      <c r="B2741" t="s">
        <v>6</v>
      </c>
      <c r="C2741">
        <v>0.8934970703998808</v>
      </c>
      <c r="D2741">
        <v>0.99167348537887823</v>
      </c>
    </row>
    <row r="2742" spans="2:4">
      <c r="B2742" t="s">
        <v>6</v>
      </c>
      <c r="C2742">
        <v>0.4627650501367313</v>
      </c>
      <c r="D2742">
        <v>0.10576258329688892</v>
      </c>
    </row>
    <row r="2743" spans="2:4">
      <c r="B2743" t="s">
        <v>6</v>
      </c>
      <c r="C2743">
        <v>0.81172399548041896</v>
      </c>
      <c r="D2743">
        <v>0.9467365206726841</v>
      </c>
    </row>
    <row r="2744" spans="2:4">
      <c r="B2744" t="s">
        <v>6</v>
      </c>
      <c r="C2744">
        <v>0.68369674868192898</v>
      </c>
      <c r="D2744">
        <v>0.52469039260812345</v>
      </c>
    </row>
    <row r="2745" spans="2:4">
      <c r="B2745" t="s">
        <v>6</v>
      </c>
      <c r="C2745">
        <v>0.31699070693580733</v>
      </c>
      <c r="D2745">
        <v>0.98198192747859903</v>
      </c>
    </row>
    <row r="2746" spans="2:4">
      <c r="B2746" t="s">
        <v>6</v>
      </c>
      <c r="C2746">
        <v>0.73284128813658</v>
      </c>
      <c r="D2746">
        <v>0.18783530908285617</v>
      </c>
    </row>
    <row r="2747" spans="2:4">
      <c r="B2747" t="s">
        <v>6</v>
      </c>
      <c r="C2747">
        <v>0.51873358884136334</v>
      </c>
      <c r="D2747">
        <v>5.328600707383746E-2</v>
      </c>
    </row>
    <row r="2748" spans="2:4">
      <c r="B2748" t="s">
        <v>6</v>
      </c>
      <c r="C2748">
        <v>0.83513228996196709</v>
      </c>
      <c r="D2748">
        <v>0.51512977420817352</v>
      </c>
    </row>
    <row r="2749" spans="2:4">
      <c r="B2749" t="s">
        <v>6</v>
      </c>
      <c r="C2749">
        <v>0.93447836712216259</v>
      </c>
      <c r="D2749">
        <v>8.0444295085159823E-2</v>
      </c>
    </row>
    <row r="2750" spans="2:4">
      <c r="B2750" t="s">
        <v>6</v>
      </c>
      <c r="C2750">
        <v>0.10484525319924187</v>
      </c>
      <c r="D2750">
        <v>0.53869121374085882</v>
      </c>
    </row>
    <row r="2751" spans="2:4">
      <c r="B2751" t="s">
        <v>6</v>
      </c>
      <c r="C2751">
        <v>7.6832326517990879E-2</v>
      </c>
      <c r="D2751">
        <v>0.26422130409313738</v>
      </c>
    </row>
    <row r="2752" spans="2:4">
      <c r="B2752" t="s">
        <v>6</v>
      </c>
      <c r="C2752">
        <v>0.48881572862113121</v>
      </c>
      <c r="D2752">
        <v>0.43691013351060803</v>
      </c>
    </row>
    <row r="2753" spans="2:4">
      <c r="B2753" t="s">
        <v>6</v>
      </c>
      <c r="C2753">
        <v>0.74328650604073188</v>
      </c>
      <c r="D2753">
        <v>0.94452938418451482</v>
      </c>
    </row>
    <row r="2754" spans="2:4">
      <c r="B2754" t="s">
        <v>6</v>
      </c>
      <c r="C2754">
        <v>0.93213339923471761</v>
      </c>
      <c r="D2754">
        <v>0.63736524962778773</v>
      </c>
    </row>
    <row r="2755" spans="2:4">
      <c r="B2755" t="s">
        <v>6</v>
      </c>
      <c r="C2755">
        <v>0.23629437926418695</v>
      </c>
      <c r="D2755">
        <v>0.27643057553901951</v>
      </c>
    </row>
    <row r="2756" spans="2:4">
      <c r="B2756" t="s">
        <v>6</v>
      </c>
      <c r="C2756">
        <v>0.69135218792107622</v>
      </c>
      <c r="D2756">
        <v>8.2551264396290236E-2</v>
      </c>
    </row>
    <row r="2757" spans="2:4">
      <c r="B2757" t="s">
        <v>6</v>
      </c>
      <c r="C2757">
        <v>0.42938255198707709</v>
      </c>
      <c r="D2757">
        <v>8.8664666938030656E-2</v>
      </c>
    </row>
    <row r="2758" spans="2:4">
      <c r="B2758" t="s">
        <v>6</v>
      </c>
      <c r="C2758">
        <v>0.99454995560740223</v>
      </c>
      <c r="D2758">
        <v>0.70695746483118205</v>
      </c>
    </row>
    <row r="2759" spans="2:4">
      <c r="B2759" t="s">
        <v>6</v>
      </c>
      <c r="C2759">
        <v>3.4723364880191454E-3</v>
      </c>
      <c r="D2759">
        <v>0.80892378025089395</v>
      </c>
    </row>
    <row r="2760" spans="2:4">
      <c r="B2760" t="s">
        <v>6</v>
      </c>
      <c r="C2760">
        <v>3</v>
      </c>
      <c r="D2760">
        <v>0.89374159503596684</v>
      </c>
    </row>
    <row r="2761" spans="2:4">
      <c r="B2761" t="s">
        <v>6</v>
      </c>
      <c r="C2761">
        <v>0.22028171674001484</v>
      </c>
      <c r="D2761">
        <v>0.11818924592220914</v>
      </c>
    </row>
    <row r="2762" spans="2:4">
      <c r="B2762" t="s">
        <v>6</v>
      </c>
      <c r="C2762">
        <v>0.63080458371046211</v>
      </c>
      <c r="D2762">
        <v>0.50782940363696349</v>
      </c>
    </row>
    <row r="2763" spans="2:4">
      <c r="B2763" t="s">
        <v>6</v>
      </c>
      <c r="C2763">
        <v>0.58052149604748626</v>
      </c>
      <c r="D2763">
        <v>0.44534678601499444</v>
      </c>
    </row>
    <row r="2764" spans="2:4">
      <c r="B2764" t="s">
        <v>6</v>
      </c>
      <c r="C2764">
        <v>0.10841094451599687</v>
      </c>
      <c r="D2764">
        <v>0.23067289131287971</v>
      </c>
    </row>
    <row r="2765" spans="2:4">
      <c r="B2765" t="s">
        <v>6</v>
      </c>
      <c r="C2765">
        <v>0.28366607316652193</v>
      </c>
      <c r="D2765">
        <v>0.8966992126608595</v>
      </c>
    </row>
    <row r="2766" spans="2:4">
      <c r="B2766" t="s">
        <v>6</v>
      </c>
      <c r="C2766">
        <v>0.449259573858654</v>
      </c>
      <c r="D2766">
        <v>0.83624372046402784</v>
      </c>
    </row>
    <row r="2767" spans="2:4">
      <c r="B2767" t="s">
        <v>6</v>
      </c>
      <c r="C2767">
        <v>0.16663804547008976</v>
      </c>
      <c r="D2767">
        <v>0.83159588307776589</v>
      </c>
    </row>
    <row r="2768" spans="2:4">
      <c r="B2768" t="s">
        <v>6</v>
      </c>
      <c r="C2768">
        <v>0.65793273199461222</v>
      </c>
      <c r="D2768">
        <v>0.53441261867969625</v>
      </c>
    </row>
    <row r="2769" spans="2:4">
      <c r="B2769" t="s">
        <v>6</v>
      </c>
      <c r="C2769">
        <v>0.7604070930651079</v>
      </c>
      <c r="D2769">
        <v>1.6720993723416289E-2</v>
      </c>
    </row>
    <row r="2770" spans="2:4">
      <c r="B2770" t="s">
        <v>6</v>
      </c>
      <c r="C2770">
        <v>0.35777065484404269</v>
      </c>
      <c r="D2770">
        <v>0.15232542189569376</v>
      </c>
    </row>
    <row r="2771" spans="2:4">
      <c r="B2771" t="s">
        <v>6</v>
      </c>
      <c r="C2771">
        <v>0.85276306068954177</v>
      </c>
      <c r="D2771">
        <v>0.44619309479106439</v>
      </c>
    </row>
    <row r="2772" spans="2:4">
      <c r="B2772" t="s">
        <v>6</v>
      </c>
      <c r="C2772">
        <v>0.58767430590931058</v>
      </c>
      <c r="D2772">
        <v>0.21323732433548948</v>
      </c>
    </row>
    <row r="2773" spans="2:4">
      <c r="B2773" t="s">
        <v>6</v>
      </c>
      <c r="C2773">
        <v>0.43607457142558115</v>
      </c>
      <c r="D2773">
        <v>0.85333112027916247</v>
      </c>
    </row>
    <row r="2774" spans="2:4">
      <c r="B2774" t="s">
        <v>6</v>
      </c>
      <c r="C2774">
        <v>0.96449828501078394</v>
      </c>
      <c r="D2774">
        <v>0.43393687569250261</v>
      </c>
    </row>
    <row r="2775" spans="2:4">
      <c r="B2775" t="s">
        <v>6</v>
      </c>
      <c r="C2775">
        <v>0.22342515619589509</v>
      </c>
      <c r="D2775">
        <v>0.40314988197277035</v>
      </c>
    </row>
    <row r="2776" spans="2:4">
      <c r="B2776" t="s">
        <v>6</v>
      </c>
      <c r="C2776">
        <v>0.25193591910707536</v>
      </c>
      <c r="D2776">
        <v>4.3394439658002604E-2</v>
      </c>
    </row>
    <row r="2777" spans="2:4">
      <c r="B2777" t="s">
        <v>6</v>
      </c>
      <c r="C2777">
        <v>0.48441778568797211</v>
      </c>
      <c r="D2777">
        <v>0.52221590354171443</v>
      </c>
    </row>
    <row r="2778" spans="2:4">
      <c r="B2778" t="s">
        <v>6</v>
      </c>
      <c r="C2778">
        <v>0.24396780444161714</v>
      </c>
      <c r="D2778">
        <v>0.54045212684758948</v>
      </c>
    </row>
    <row r="2779" spans="2:4">
      <c r="B2779" t="s">
        <v>6</v>
      </c>
      <c r="C2779">
        <v>0.98623427580623146</v>
      </c>
      <c r="D2779">
        <v>0.57417156037951322</v>
      </c>
    </row>
    <row r="2780" spans="2:4">
      <c r="B2780" t="s">
        <v>6</v>
      </c>
      <c r="C2780">
        <v>0.68479219846494299</v>
      </c>
      <c r="D2780">
        <v>0.34504213049077848</v>
      </c>
    </row>
    <row r="2781" spans="2:4">
      <c r="B2781" t="s">
        <v>6</v>
      </c>
      <c r="C2781">
        <v>0.44399963715235646</v>
      </c>
      <c r="D2781">
        <v>0.99698558324224784</v>
      </c>
    </row>
    <row r="2782" spans="2:4">
      <c r="B2782" t="s">
        <v>6</v>
      </c>
      <c r="C2782">
        <v>0.74267497157387474</v>
      </c>
      <c r="D2782">
        <v>0.10296624525430365</v>
      </c>
    </row>
    <row r="2783" spans="2:4">
      <c r="B2783" t="s">
        <v>6</v>
      </c>
      <c r="C2783">
        <v>0.59665857302774583</v>
      </c>
      <c r="D2783">
        <v>0.87547472499078882</v>
      </c>
    </row>
    <row r="2784" spans="2:4">
      <c r="B2784" t="s">
        <v>6</v>
      </c>
      <c r="C2784">
        <v>0.63806630090871685</v>
      </c>
      <c r="D2784">
        <v>0.6012773291534057</v>
      </c>
    </row>
    <row r="2785" spans="2:4">
      <c r="B2785" t="s">
        <v>6</v>
      </c>
      <c r="C2785">
        <v>0.71197817800682195</v>
      </c>
      <c r="D2785">
        <v>0.9138656914228056</v>
      </c>
    </row>
    <row r="2786" spans="2:4">
      <c r="B2786" t="s">
        <v>6</v>
      </c>
      <c r="C2786">
        <v>0.81543787825263125</v>
      </c>
      <c r="D2786">
        <v>0.69499950078865003</v>
      </c>
    </row>
    <row r="2787" spans="2:4">
      <c r="B2787" t="s">
        <v>6</v>
      </c>
      <c r="C2787">
        <v>0.10799045385660699</v>
      </c>
      <c r="D2787">
        <v>0.25437152946858399</v>
      </c>
    </row>
    <row r="2788" spans="2:4">
      <c r="B2788" t="s">
        <v>6</v>
      </c>
      <c r="C2788">
        <v>0.30460831635443619</v>
      </c>
      <c r="D2788">
        <v>0.29908630749201004</v>
      </c>
    </row>
    <row r="2789" spans="2:4">
      <c r="B2789" t="s">
        <v>6</v>
      </c>
      <c r="C2789">
        <v>0.67520457247246335</v>
      </c>
      <c r="D2789">
        <v>0.88922120253947723</v>
      </c>
    </row>
    <row r="2790" spans="2:4">
      <c r="B2790" t="s">
        <v>6</v>
      </c>
      <c r="C2790">
        <v>8.7043173940249297E-2</v>
      </c>
      <c r="D2790">
        <v>2.3834789939104262E-2</v>
      </c>
    </row>
    <row r="2791" spans="2:4">
      <c r="B2791" t="s">
        <v>6</v>
      </c>
      <c r="C2791">
        <v>0.8276814361481708</v>
      </c>
      <c r="D2791">
        <v>0.96231906250616039</v>
      </c>
    </row>
    <row r="2792" spans="2:4">
      <c r="B2792" t="s">
        <v>6</v>
      </c>
      <c r="C2792">
        <v>0.29931731793381644</v>
      </c>
      <c r="D2792">
        <v>4.4299360542130906E-2</v>
      </c>
    </row>
    <row r="2793" spans="2:4">
      <c r="B2793" t="s">
        <v>6</v>
      </c>
      <c r="C2793">
        <v>0.6748743925661389</v>
      </c>
      <c r="D2793">
        <v>0.4649237898517955</v>
      </c>
    </row>
    <row r="2794" spans="2:4">
      <c r="B2794" t="s">
        <v>6</v>
      </c>
      <c r="C2794">
        <v>0.48343817593005345</v>
      </c>
      <c r="D2794">
        <v>0.40287639283579235</v>
      </c>
    </row>
    <row r="2795" spans="2:4">
      <c r="B2795" t="s">
        <v>6</v>
      </c>
      <c r="C2795">
        <v>0.90632030639258154</v>
      </c>
      <c r="D2795">
        <v>0.1169393312521898</v>
      </c>
    </row>
    <row r="2796" spans="2:4">
      <c r="B2796" t="s">
        <v>6</v>
      </c>
      <c r="C2796">
        <v>0.30678058130229502</v>
      </c>
      <c r="D2796">
        <v>0.78948221525144469</v>
      </c>
    </row>
    <row r="2797" spans="2:4">
      <c r="B2797" t="s">
        <v>6</v>
      </c>
      <c r="C2797">
        <v>0.51172819652249935</v>
      </c>
      <c r="D2797">
        <v>0.23035254394955551</v>
      </c>
    </row>
    <row r="2798" spans="2:4">
      <c r="B2798" t="s">
        <v>6</v>
      </c>
      <c r="C2798">
        <v>0.47701186480313496</v>
      </c>
      <c r="D2798">
        <v>3.3664844719657028E-2</v>
      </c>
    </row>
    <row r="2799" spans="2:4">
      <c r="B2799" t="s">
        <v>6</v>
      </c>
      <c r="C2799">
        <v>0.59635331754753373</v>
      </c>
      <c r="D2799">
        <v>5.7790369509058692E-2</v>
      </c>
    </row>
    <row r="2800" spans="2:4">
      <c r="B2800" t="s">
        <v>6</v>
      </c>
      <c r="C2800">
        <v>0.57662890213960605</v>
      </c>
      <c r="D2800">
        <v>0.42235394406792715</v>
      </c>
    </row>
    <row r="2801" spans="2:4">
      <c r="B2801" t="s">
        <v>6</v>
      </c>
      <c r="C2801">
        <v>0.19781721945633901</v>
      </c>
      <c r="D2801">
        <v>0.70543614915821351</v>
      </c>
    </row>
    <row r="2802" spans="2:4">
      <c r="B2802" t="s">
        <v>6</v>
      </c>
      <c r="C2802">
        <v>0.41235700912790896</v>
      </c>
      <c r="D2802">
        <v>0.30892561645072658</v>
      </c>
    </row>
    <row r="2803" spans="2:4">
      <c r="B2803" t="s">
        <v>6</v>
      </c>
      <c r="C2803">
        <v>0.47001981057504771</v>
      </c>
      <c r="D2803">
        <v>0.39494643125844853</v>
      </c>
    </row>
    <row r="2804" spans="2:4">
      <c r="B2804" t="s">
        <v>6</v>
      </c>
      <c r="C2804">
        <v>0.89352507942138737</v>
      </c>
      <c r="D2804">
        <v>0.62103261375275509</v>
      </c>
    </row>
    <row r="2805" spans="2:4">
      <c r="B2805" t="s">
        <v>6</v>
      </c>
      <c r="C2805">
        <v>0.85567930577205953</v>
      </c>
      <c r="D2805">
        <v>0.48786189434617322</v>
      </c>
    </row>
    <row r="2806" spans="2:4">
      <c r="B2806" t="s">
        <v>6</v>
      </c>
      <c r="C2806">
        <v>0.20226002451926073</v>
      </c>
      <c r="D2806">
        <v>0.46452155906627324</v>
      </c>
    </row>
    <row r="2807" spans="2:4">
      <c r="B2807" t="s">
        <v>6</v>
      </c>
      <c r="C2807">
        <v>0.4617805832031483</v>
      </c>
      <c r="D2807">
        <v>0.78924739510369868</v>
      </c>
    </row>
    <row r="2808" spans="2:4">
      <c r="B2808" t="s">
        <v>6</v>
      </c>
      <c r="C2808">
        <v>0.32893157096717984</v>
      </c>
      <c r="D2808">
        <v>0.52365237440155177</v>
      </c>
    </row>
    <row r="2809" spans="2:4">
      <c r="B2809" t="s">
        <v>6</v>
      </c>
      <c r="C2809">
        <v>0.20061549803041157</v>
      </c>
      <c r="D2809">
        <v>0.39894453918944728</v>
      </c>
    </row>
    <row r="2810" spans="2:4">
      <c r="B2810" t="s">
        <v>6</v>
      </c>
      <c r="C2810">
        <v>0.72335929664471088</v>
      </c>
      <c r="D2810">
        <v>9.909192457578353E-2</v>
      </c>
    </row>
    <row r="2811" spans="2:4">
      <c r="B2811" t="s">
        <v>6</v>
      </c>
      <c r="C2811">
        <v>0.61871235747585951</v>
      </c>
      <c r="D2811">
        <v>0.8432267389259902</v>
      </c>
    </row>
    <row r="2812" spans="2:4">
      <c r="B2812" t="s">
        <v>6</v>
      </c>
      <c r="C2812">
        <v>0.84765507810452956</v>
      </c>
      <c r="D2812">
        <v>0.3320625213008912</v>
      </c>
    </row>
    <row r="2813" spans="2:4">
      <c r="B2813" t="s">
        <v>6</v>
      </c>
      <c r="C2813">
        <v>0.46135579771571944</v>
      </c>
      <c r="D2813">
        <v>0.28171716193066221</v>
      </c>
    </row>
    <row r="2814" spans="2:4">
      <c r="B2814" t="s">
        <v>6</v>
      </c>
      <c r="C2814">
        <v>0.59385597045341521</v>
      </c>
      <c r="D2814">
        <v>0.9322348535367917</v>
      </c>
    </row>
    <row r="2815" spans="2:4">
      <c r="B2815" t="s">
        <v>6</v>
      </c>
      <c r="C2815">
        <v>0.47689914281429946</v>
      </c>
      <c r="D2815">
        <v>8.9923729332545221E-2</v>
      </c>
    </row>
    <row r="2816" spans="2:4">
      <c r="B2816" t="s">
        <v>6</v>
      </c>
      <c r="C2816">
        <v>0.62710638921674811</v>
      </c>
      <c r="D2816">
        <v>0.52076272158450987</v>
      </c>
    </row>
    <row r="2817" spans="2:4">
      <c r="B2817" t="s">
        <v>6</v>
      </c>
      <c r="C2817">
        <v>0.96041607088972225</v>
      </c>
      <c r="D2817">
        <v>0.78779630662503486</v>
      </c>
    </row>
    <row r="2818" spans="2:4">
      <c r="B2818" t="s">
        <v>6</v>
      </c>
      <c r="C2818">
        <v>1.9034850711109996E-2</v>
      </c>
      <c r="D2818">
        <v>4.0989486348985693E-3</v>
      </c>
    </row>
    <row r="2819" spans="2:4">
      <c r="B2819" t="s">
        <v>6</v>
      </c>
      <c r="C2819">
        <v>0.82858698456329982</v>
      </c>
      <c r="D2819">
        <v>0.506747613026308</v>
      </c>
    </row>
    <row r="2820" spans="2:4">
      <c r="B2820" t="s">
        <v>6</v>
      </c>
      <c r="C2820">
        <v>0.90668227386592104</v>
      </c>
      <c r="D2820">
        <v>0.52038841796117108</v>
      </c>
    </row>
    <row r="2821" spans="2:4">
      <c r="B2821" t="s">
        <v>6</v>
      </c>
      <c r="C2821">
        <v>0.77411827050336157</v>
      </c>
      <c r="D2821">
        <v>0.89493760107634568</v>
      </c>
    </row>
    <row r="2822" spans="2:4">
      <c r="B2822" t="s">
        <v>6</v>
      </c>
      <c r="C2822">
        <v>0.31666265240509262</v>
      </c>
      <c r="D2822">
        <v>0.92216433528769715</v>
      </c>
    </row>
    <row r="2823" spans="2:4">
      <c r="B2823" t="s">
        <v>6</v>
      </c>
      <c r="C2823">
        <v>0.97531862466513841</v>
      </c>
      <c r="D2823">
        <v>0.7419526364437472</v>
      </c>
    </row>
    <row r="2824" spans="2:4">
      <c r="B2824" t="s">
        <v>6</v>
      </c>
      <c r="C2824">
        <v>0.41608137244580146</v>
      </c>
      <c r="D2824">
        <v>0.47618737919202347</v>
      </c>
    </row>
    <row r="2825" spans="2:4">
      <c r="B2825" t="s">
        <v>6</v>
      </c>
      <c r="C2825">
        <v>0.90558770039984138</v>
      </c>
      <c r="D2825">
        <v>0.92308055988817106</v>
      </c>
    </row>
    <row r="2826" spans="2:4">
      <c r="B2826" t="s">
        <v>6</v>
      </c>
      <c r="C2826">
        <v>0.63034751893877505</v>
      </c>
      <c r="D2826">
        <v>0.45711802804242785</v>
      </c>
    </row>
    <row r="2827" spans="2:4">
      <c r="B2827" t="s">
        <v>6</v>
      </c>
      <c r="C2827">
        <v>0.28059402168075254</v>
      </c>
      <c r="D2827">
        <v>0.36203133398191167</v>
      </c>
    </row>
    <row r="2828" spans="2:4">
      <c r="B2828" t="s">
        <v>6</v>
      </c>
      <c r="C2828">
        <v>0.50375027421810437</v>
      </c>
      <c r="D2828">
        <v>0.3906420271415707</v>
      </c>
    </row>
    <row r="2829" spans="2:4">
      <c r="B2829" t="s">
        <v>6</v>
      </c>
      <c r="C2829">
        <v>0.20609278707262479</v>
      </c>
      <c r="D2829">
        <v>0.78672262029196016</v>
      </c>
    </row>
    <row r="2830" spans="2:4">
      <c r="B2830" t="s">
        <v>6</v>
      </c>
      <c r="C2830">
        <v>0.58331915400873169</v>
      </c>
      <c r="D2830">
        <v>0.82200183452798226</v>
      </c>
    </row>
    <row r="2831" spans="2:4">
      <c r="B2831" t="s">
        <v>6</v>
      </c>
      <c r="C2831">
        <v>0.40340104850318959</v>
      </c>
      <c r="D2831">
        <v>6.2500588158517445E-2</v>
      </c>
    </row>
    <row r="2832" spans="2:4">
      <c r="B2832" t="s">
        <v>6</v>
      </c>
      <c r="C2832">
        <v>0.5484547994348381</v>
      </c>
      <c r="D2832">
        <v>0.69102408679853777</v>
      </c>
    </row>
    <row r="2833" spans="2:4">
      <c r="B2833" t="s">
        <v>6</v>
      </c>
      <c r="C2833">
        <v>0.74149103540010231</v>
      </c>
      <c r="D2833">
        <v>0.97772460674727846</v>
      </c>
    </row>
    <row r="2834" spans="2:4">
      <c r="B2834" t="s">
        <v>6</v>
      </c>
      <c r="C2834">
        <v>0.33651658017383745</v>
      </c>
      <c r="D2834">
        <v>0.22477092689455036</v>
      </c>
    </row>
    <row r="2835" spans="2:4">
      <c r="B2835" t="s">
        <v>6</v>
      </c>
      <c r="C2835">
        <v>0.79475068906543411</v>
      </c>
      <c r="D2835">
        <v>0.68676398729949284</v>
      </c>
    </row>
    <row r="2836" spans="2:4">
      <c r="B2836" t="s">
        <v>6</v>
      </c>
      <c r="C2836">
        <v>0.64239273015411036</v>
      </c>
      <c r="D2836">
        <v>0.38733428243714307</v>
      </c>
    </row>
    <row r="2837" spans="2:4">
      <c r="B2837" t="s">
        <v>6</v>
      </c>
      <c r="C2837">
        <v>0.31918326859753798</v>
      </c>
      <c r="D2837">
        <v>0.39807132535740397</v>
      </c>
    </row>
    <row r="2838" spans="2:4">
      <c r="B2838" t="s">
        <v>6</v>
      </c>
      <c r="C2838">
        <v>3</v>
      </c>
      <c r="D2838">
        <v>0.56134140015762091</v>
      </c>
    </row>
    <row r="2839" spans="2:4">
      <c r="B2839" t="s">
        <v>6</v>
      </c>
      <c r="C2839">
        <v>6.2469330847122251E-2</v>
      </c>
      <c r="D2839">
        <v>0.96058616517687501</v>
      </c>
    </row>
    <row r="2840" spans="2:4">
      <c r="B2840" t="s">
        <v>6</v>
      </c>
      <c r="C2840">
        <v>0.70629280586402321</v>
      </c>
      <c r="D2840">
        <v>0.19427957004947327</v>
      </c>
    </row>
    <row r="2841" spans="2:4">
      <c r="B2841" t="s">
        <v>6</v>
      </c>
      <c r="C2841">
        <v>0.16748903597706377</v>
      </c>
      <c r="D2841">
        <v>9.8238374151552676E-2</v>
      </c>
    </row>
    <row r="2842" spans="2:4">
      <c r="B2842" t="s">
        <v>6</v>
      </c>
      <c r="C2842">
        <v>0.70707023036161321</v>
      </c>
      <c r="D2842">
        <v>9.9161166474721618E-2</v>
      </c>
    </row>
    <row r="2843" spans="2:4">
      <c r="B2843" t="s">
        <v>6</v>
      </c>
      <c r="C2843">
        <v>0.45900233500530052</v>
      </c>
      <c r="D2843">
        <v>0.23544937488906914</v>
      </c>
    </row>
    <row r="2844" spans="2:4">
      <c r="B2844" t="s">
        <v>6</v>
      </c>
      <c r="C2844">
        <v>0.14615667744679861</v>
      </c>
      <c r="D2844">
        <v>0.85118314791571681</v>
      </c>
    </row>
    <row r="2845" spans="2:4">
      <c r="B2845" t="s">
        <v>6</v>
      </c>
      <c r="C2845">
        <v>0.62184822492298331</v>
      </c>
      <c r="D2845">
        <v>0.98303852562260574</v>
      </c>
    </row>
    <row r="2846" spans="2:4">
      <c r="B2846" t="s">
        <v>6</v>
      </c>
      <c r="C2846">
        <v>0.51015194097051175</v>
      </c>
      <c r="D2846">
        <v>0.18489818553474224</v>
      </c>
    </row>
    <row r="2847" spans="2:4">
      <c r="B2847" t="s">
        <v>6</v>
      </c>
      <c r="C2847">
        <v>0.7489629235434363</v>
      </c>
      <c r="D2847">
        <v>0.30907049372176676</v>
      </c>
    </row>
    <row r="2848" spans="2:4">
      <c r="B2848" t="s">
        <v>6</v>
      </c>
      <c r="C2848">
        <v>0.88859799798150085</v>
      </c>
      <c r="D2848">
        <v>0.25799559583451326</v>
      </c>
    </row>
    <row r="2849" spans="2:4">
      <c r="B2849" t="s">
        <v>6</v>
      </c>
      <c r="C2849">
        <v>0.85649618038056641</v>
      </c>
      <c r="D2849">
        <v>0.49338977034478493</v>
      </c>
    </row>
    <row r="2850" spans="2:4">
      <c r="B2850" t="s">
        <v>6</v>
      </c>
      <c r="C2850">
        <v>0.20425617442394461</v>
      </c>
      <c r="D2850">
        <v>0.42969216838835078</v>
      </c>
    </row>
    <row r="2851" spans="2:4">
      <c r="B2851" t="s">
        <v>6</v>
      </c>
      <c r="C2851">
        <v>0.43160270744755103</v>
      </c>
      <c r="D2851">
        <v>0.35564348079303532</v>
      </c>
    </row>
    <row r="2852" spans="2:4">
      <c r="B2852" t="s">
        <v>6</v>
      </c>
      <c r="C2852">
        <v>6.4784966566369562E-2</v>
      </c>
      <c r="D2852">
        <v>0.17344083913052266</v>
      </c>
    </row>
    <row r="2853" spans="2:4">
      <c r="B2853" t="s">
        <v>6</v>
      </c>
      <c r="C2853">
        <v>2.4280331970121694E-2</v>
      </c>
      <c r="D2853">
        <v>0.83558925355253377</v>
      </c>
    </row>
    <row r="2854" spans="2:4">
      <c r="B2854" t="s">
        <v>6</v>
      </c>
      <c r="C2854">
        <v>0.66732826716780491</v>
      </c>
      <c r="D2854">
        <v>0.65632182775781089</v>
      </c>
    </row>
    <row r="2855" spans="2:4">
      <c r="B2855" t="s">
        <v>6</v>
      </c>
      <c r="C2855">
        <v>0.19240363011767148</v>
      </c>
      <c r="D2855">
        <v>0.28247467827577299</v>
      </c>
    </row>
    <row r="2856" spans="2:4">
      <c r="B2856" t="s">
        <v>6</v>
      </c>
      <c r="C2856">
        <v>7.8882019831656436E-3</v>
      </c>
      <c r="D2856">
        <v>0.22181642645518185</v>
      </c>
    </row>
    <row r="2857" spans="2:4">
      <c r="B2857" t="s">
        <v>6</v>
      </c>
      <c r="C2857">
        <v>0.30943716862653847</v>
      </c>
      <c r="D2857">
        <v>0.26918184362085551</v>
      </c>
    </row>
    <row r="2858" spans="2:4">
      <c r="B2858" t="s">
        <v>6</v>
      </c>
      <c r="C2858">
        <v>0.67073908365767876</v>
      </c>
      <c r="D2858">
        <v>0.22181097265063565</v>
      </c>
    </row>
    <row r="2859" spans="2:4">
      <c r="B2859" t="s">
        <v>6</v>
      </c>
      <c r="C2859">
        <v>2.8361719304595079E-2</v>
      </c>
      <c r="D2859">
        <v>0.4575158331550071</v>
      </c>
    </row>
    <row r="2860" spans="2:4">
      <c r="B2860" t="s">
        <v>6</v>
      </c>
      <c r="C2860">
        <v>0.4895422446585167</v>
      </c>
      <c r="D2860">
        <v>7.9442875857806072E-2</v>
      </c>
    </row>
    <row r="2861" spans="2:4">
      <c r="B2861" t="s">
        <v>6</v>
      </c>
      <c r="C2861">
        <v>0.12679649645529079</v>
      </c>
      <c r="D2861">
        <v>0.55328168418435375</v>
      </c>
    </row>
    <row r="2862" spans="2:4">
      <c r="B2862" t="s">
        <v>6</v>
      </c>
      <c r="C2862">
        <v>0.53276000536940327</v>
      </c>
      <c r="D2862">
        <v>0.44133997411915216</v>
      </c>
    </row>
    <row r="2863" spans="2:4">
      <c r="B2863" t="s">
        <v>6</v>
      </c>
      <c r="C2863">
        <v>5.3122374653910898E-2</v>
      </c>
      <c r="D2863">
        <v>0.78259591046363708</v>
      </c>
    </row>
    <row r="2864" spans="2:4">
      <c r="B2864" t="s">
        <v>6</v>
      </c>
      <c r="C2864">
        <v>0.49393373080167646</v>
      </c>
      <c r="D2864">
        <v>0.31644317307453429</v>
      </c>
    </row>
    <row r="2865" spans="2:4">
      <c r="B2865" t="s">
        <v>6</v>
      </c>
      <c r="C2865">
        <v>0.71884305637978674</v>
      </c>
      <c r="D2865">
        <v>0.82159518871740111</v>
      </c>
    </row>
    <row r="2866" spans="2:4">
      <c r="B2866" t="s">
        <v>6</v>
      </c>
      <c r="C2866">
        <v>0.25419890370913745</v>
      </c>
      <c r="D2866">
        <v>0.12055121129401325</v>
      </c>
    </row>
    <row r="2867" spans="2:4">
      <c r="B2867" t="s">
        <v>6</v>
      </c>
      <c r="C2867">
        <v>0.77056447359106173</v>
      </c>
      <c r="D2867">
        <v>0.77188492264896791</v>
      </c>
    </row>
    <row r="2868" spans="2:4">
      <c r="B2868" t="s">
        <v>6</v>
      </c>
      <c r="C2868">
        <v>0.33187993541332617</v>
      </c>
      <c r="D2868">
        <v>0.35451394895943533</v>
      </c>
    </row>
    <row r="2869" spans="2:4">
      <c r="B2869" t="s">
        <v>6</v>
      </c>
      <c r="C2869">
        <v>0.96816583558433855</v>
      </c>
      <c r="D2869">
        <v>0.26853018997685241</v>
      </c>
    </row>
    <row r="2870" spans="2:4">
      <c r="B2870" t="s">
        <v>6</v>
      </c>
      <c r="C2870">
        <v>0.17223400412402423</v>
      </c>
      <c r="D2870">
        <v>0.80115006403649414</v>
      </c>
    </row>
    <row r="2871" spans="2:4">
      <c r="B2871" t="s">
        <v>6</v>
      </c>
      <c r="C2871">
        <v>0.41052697664903559</v>
      </c>
      <c r="D2871">
        <v>0.55230698993269378</v>
      </c>
    </row>
    <row r="2872" spans="2:4">
      <c r="B2872" t="s">
        <v>6</v>
      </c>
      <c r="C2872">
        <v>0.87204244818090526</v>
      </c>
      <c r="D2872">
        <v>0.52242353430986288</v>
      </c>
    </row>
    <row r="2873" spans="2:4">
      <c r="B2873" t="s">
        <v>6</v>
      </c>
      <c r="C2873">
        <v>0.10380767378299804</v>
      </c>
      <c r="D2873">
        <v>0.57950416879251088</v>
      </c>
    </row>
    <row r="2874" spans="2:4">
      <c r="B2874" t="s">
        <v>6</v>
      </c>
      <c r="C2874">
        <v>0.90000692242607361</v>
      </c>
      <c r="D2874">
        <v>0.37625542265022727</v>
      </c>
    </row>
    <row r="2875" spans="2:4">
      <c r="B2875" t="s">
        <v>6</v>
      </c>
      <c r="C2875">
        <v>0.56545750020873231</v>
      </c>
      <c r="D2875">
        <v>0.98808326349478626</v>
      </c>
    </row>
    <row r="2876" spans="2:4">
      <c r="B2876" t="s">
        <v>6</v>
      </c>
      <c r="C2876">
        <v>0.17097710718902315</v>
      </c>
      <c r="D2876">
        <v>0.64106646872859141</v>
      </c>
    </row>
    <row r="2877" spans="2:4">
      <c r="B2877" t="s">
        <v>6</v>
      </c>
      <c r="C2877">
        <v>0.16045583453383205</v>
      </c>
      <c r="D2877">
        <v>0.5928245875493019</v>
      </c>
    </row>
    <row r="2878" spans="2:4">
      <c r="B2878" t="s">
        <v>6</v>
      </c>
      <c r="C2878">
        <v>0.8802839424215998</v>
      </c>
      <c r="D2878">
        <v>0.79541954628859113</v>
      </c>
    </row>
    <row r="2879" spans="2:4">
      <c r="B2879" t="s">
        <v>6</v>
      </c>
      <c r="C2879">
        <v>0.90470713852399554</v>
      </c>
      <c r="D2879">
        <v>0.77261031194751029</v>
      </c>
    </row>
    <row r="2880" spans="2:4">
      <c r="B2880" t="s">
        <v>6</v>
      </c>
      <c r="C2880">
        <v>0.92799054670578895</v>
      </c>
      <c r="D2880">
        <v>0.48046125888880287</v>
      </c>
    </row>
    <row r="2881" spans="2:4">
      <c r="B2881" t="s">
        <v>6</v>
      </c>
      <c r="C2881">
        <v>0.18642550338450015</v>
      </c>
      <c r="D2881">
        <v>0.36445513462527401</v>
      </c>
    </row>
    <row r="2882" spans="2:4">
      <c r="B2882" t="s">
        <v>6</v>
      </c>
      <c r="C2882">
        <v>0.61722465194178344</v>
      </c>
      <c r="D2882">
        <v>0.73519648033802376</v>
      </c>
    </row>
    <row r="2883" spans="2:4">
      <c r="B2883" t="s">
        <v>6</v>
      </c>
      <c r="C2883">
        <v>0.90973669170330362</v>
      </c>
      <c r="D2883">
        <v>0.99447713693570172</v>
      </c>
    </row>
    <row r="2884" spans="2:4">
      <c r="B2884" t="s">
        <v>6</v>
      </c>
      <c r="C2884">
        <v>0.28548362239382197</v>
      </c>
      <c r="D2884">
        <v>0.76327024450042469</v>
      </c>
    </row>
    <row r="2885" spans="2:4">
      <c r="B2885" t="s">
        <v>6</v>
      </c>
      <c r="C2885">
        <v>0.51074248854996096</v>
      </c>
      <c r="D2885">
        <v>3.4174233643795127E-2</v>
      </c>
    </row>
    <row r="2886" spans="2:4">
      <c r="B2886" t="s">
        <v>6</v>
      </c>
      <c r="C2886">
        <v>0.62970212992743169</v>
      </c>
      <c r="D2886">
        <v>1.6496267809864129E-2</v>
      </c>
    </row>
    <row r="2887" spans="2:4">
      <c r="B2887" t="s">
        <v>6</v>
      </c>
      <c r="C2887">
        <v>0.77717120617098634</v>
      </c>
      <c r="D2887">
        <v>0.85126990127309288</v>
      </c>
    </row>
    <row r="2888" spans="2:4">
      <c r="B2888" t="s">
        <v>6</v>
      </c>
      <c r="C2888">
        <v>0.6421870169777133</v>
      </c>
      <c r="D2888">
        <v>0.35508377216879117</v>
      </c>
    </row>
    <row r="2889" spans="2:4">
      <c r="B2889" t="s">
        <v>6</v>
      </c>
      <c r="C2889">
        <v>0.60277188925642378</v>
      </c>
      <c r="D2889">
        <v>0.7888802088043898</v>
      </c>
    </row>
    <row r="2890" spans="2:4">
      <c r="B2890" t="s">
        <v>6</v>
      </c>
      <c r="C2890">
        <v>0.31567802810429146</v>
      </c>
      <c r="D2890">
        <v>0.56071882632290571</v>
      </c>
    </row>
    <row r="2891" spans="2:4">
      <c r="B2891" t="s">
        <v>6</v>
      </c>
      <c r="C2891">
        <v>0.54720397094369666</v>
      </c>
      <c r="D2891">
        <v>1.9035964575104813E-3</v>
      </c>
    </row>
    <row r="2892" spans="2:4">
      <c r="B2892" t="s">
        <v>6</v>
      </c>
      <c r="C2892">
        <v>0.99508554392952497</v>
      </c>
      <c r="D2892">
        <v>0.7046716451226942</v>
      </c>
    </row>
    <row r="2893" spans="2:4">
      <c r="B2893" t="s">
        <v>6</v>
      </c>
      <c r="C2893">
        <v>0.56162803035789088</v>
      </c>
      <c r="D2893">
        <v>0.81487837075063418</v>
      </c>
    </row>
    <row r="2894" spans="2:4">
      <c r="B2894" t="s">
        <v>6</v>
      </c>
      <c r="C2894">
        <v>0.18615740247366919</v>
      </c>
      <c r="D2894">
        <v>0.16995887274300014</v>
      </c>
    </row>
    <row r="2895" spans="2:4">
      <c r="B2895" t="s">
        <v>6</v>
      </c>
      <c r="C2895">
        <v>0.76859343716321327</v>
      </c>
      <c r="D2895">
        <v>0.26533697393004374</v>
      </c>
    </row>
    <row r="2896" spans="2:4">
      <c r="B2896" t="s">
        <v>6</v>
      </c>
      <c r="C2896">
        <v>0.82899552842540891</v>
      </c>
      <c r="D2896">
        <v>0.33069838847606126</v>
      </c>
    </row>
    <row r="2897" spans="2:4">
      <c r="B2897" t="s">
        <v>6</v>
      </c>
      <c r="C2897">
        <v>0.67952023180913779</v>
      </c>
      <c r="D2897">
        <v>0.31145253641166359</v>
      </c>
    </row>
    <row r="2898" spans="2:4">
      <c r="B2898" t="s">
        <v>6</v>
      </c>
      <c r="C2898">
        <v>0.35781614297296116</v>
      </c>
      <c r="D2898">
        <v>0.59013304497298447</v>
      </c>
    </row>
    <row r="2899" spans="2:4">
      <c r="B2899" t="s">
        <v>6</v>
      </c>
      <c r="C2899">
        <v>0.86452819076665166</v>
      </c>
      <c r="D2899">
        <v>8.1253593979548677E-2</v>
      </c>
    </row>
    <row r="2900" spans="2:4">
      <c r="B2900" t="s">
        <v>6</v>
      </c>
      <c r="C2900">
        <v>0.14019475759011168</v>
      </c>
      <c r="D2900">
        <v>0.26400318304987125</v>
      </c>
    </row>
    <row r="2901" spans="2:4">
      <c r="B2901" t="s">
        <v>6</v>
      </c>
      <c r="C2901">
        <v>0.71113839158930636</v>
      </c>
      <c r="D2901">
        <v>0.34458718303264813</v>
      </c>
    </row>
    <row r="2902" spans="2:4">
      <c r="B2902" t="s">
        <v>6</v>
      </c>
      <c r="C2902">
        <v>1.2790409600967445E-2</v>
      </c>
      <c r="D2902">
        <v>0.99143289195121453</v>
      </c>
    </row>
    <row r="2903" spans="2:4">
      <c r="B2903" t="s">
        <v>6</v>
      </c>
      <c r="C2903">
        <v>0.11247022563342357</v>
      </c>
      <c r="D2903">
        <v>0.25117597490032129</v>
      </c>
    </row>
    <row r="2904" spans="2:4">
      <c r="B2904" t="s">
        <v>6</v>
      </c>
      <c r="C2904">
        <v>0.50577927476530782</v>
      </c>
      <c r="D2904">
        <v>0.20902321597236195</v>
      </c>
    </row>
    <row r="2905" spans="2:4">
      <c r="B2905" t="s">
        <v>6</v>
      </c>
      <c r="C2905">
        <v>0.94502675774901679</v>
      </c>
      <c r="D2905">
        <v>0.27095724302352231</v>
      </c>
    </row>
    <row r="2906" spans="2:4">
      <c r="B2906" t="s">
        <v>6</v>
      </c>
      <c r="C2906">
        <v>0.96890914470935896</v>
      </c>
      <c r="D2906">
        <v>0.56627393034850027</v>
      </c>
    </row>
    <row r="2907" spans="2:4">
      <c r="B2907" t="s">
        <v>6</v>
      </c>
      <c r="C2907">
        <v>0.53159589705623445</v>
      </c>
      <c r="D2907">
        <v>0.17963869084867712</v>
      </c>
    </row>
    <row r="2908" spans="2:4">
      <c r="B2908" t="s">
        <v>6</v>
      </c>
      <c r="C2908">
        <v>0.45132056664826181</v>
      </c>
      <c r="D2908">
        <v>0.30596527761791426</v>
      </c>
    </row>
    <row r="2909" spans="2:4">
      <c r="B2909" t="s">
        <v>6</v>
      </c>
      <c r="C2909">
        <v>0.48313751151773587</v>
      </c>
      <c r="D2909">
        <v>0.43848646121314361</v>
      </c>
    </row>
    <row r="2910" spans="2:4">
      <c r="B2910" t="s">
        <v>6</v>
      </c>
      <c r="C2910">
        <v>0.49629861291713606</v>
      </c>
      <c r="D2910">
        <v>0.2634131245493716</v>
      </c>
    </row>
    <row r="2911" spans="2:4">
      <c r="B2911" t="s">
        <v>6</v>
      </c>
      <c r="C2911">
        <v>0.43998289174527994</v>
      </c>
      <c r="D2911">
        <v>0.1682420138647025</v>
      </c>
    </row>
    <row r="2912" spans="2:4">
      <c r="B2912" t="s">
        <v>6</v>
      </c>
      <c r="C2912">
        <v>0.86592936327290437</v>
      </c>
      <c r="D2912">
        <v>0.10502422540316503</v>
      </c>
    </row>
    <row r="2913" spans="2:4">
      <c r="B2913" t="s">
        <v>6</v>
      </c>
      <c r="C2913">
        <v>0.79308169239725967</v>
      </c>
      <c r="D2913">
        <v>0.99576824019620092</v>
      </c>
    </row>
    <row r="2914" spans="2:4">
      <c r="B2914" t="s">
        <v>6</v>
      </c>
      <c r="C2914">
        <v>0.10606671846313542</v>
      </c>
      <c r="D2914">
        <v>0.87668483288073151</v>
      </c>
    </row>
    <row r="2915" spans="2:4">
      <c r="B2915" t="s">
        <v>6</v>
      </c>
      <c r="C2915">
        <v>0.79628068026669685</v>
      </c>
      <c r="D2915">
        <v>4.8744527122211334E-2</v>
      </c>
    </row>
    <row r="2916" spans="2:4">
      <c r="B2916" t="s">
        <v>6</v>
      </c>
      <c r="C2916">
        <v>3</v>
      </c>
      <c r="D2916">
        <v>0.34066631695949745</v>
      </c>
    </row>
    <row r="2917" spans="2:4">
      <c r="B2917" t="s">
        <v>6</v>
      </c>
      <c r="C2917">
        <v>0.8147769512687919</v>
      </c>
      <c r="D2917">
        <v>0.10522419797637284</v>
      </c>
    </row>
    <row r="2918" spans="2:4">
      <c r="B2918" t="s">
        <v>6</v>
      </c>
      <c r="C2918">
        <v>0.22906140527085928</v>
      </c>
      <c r="D2918">
        <v>0.98183160717958229</v>
      </c>
    </row>
    <row r="2919" spans="2:4">
      <c r="B2919" t="s">
        <v>6</v>
      </c>
      <c r="C2919">
        <v>0.79710720227756404</v>
      </c>
      <c r="D2919">
        <v>0.75607713765180229</v>
      </c>
    </row>
    <row r="2920" spans="2:4">
      <c r="B2920" t="s">
        <v>6</v>
      </c>
      <c r="C2920">
        <v>0.80564597369750302</v>
      </c>
      <c r="D2920">
        <v>9.1798227867188054E-2</v>
      </c>
    </row>
    <row r="2921" spans="2:4">
      <c r="B2921" t="s">
        <v>6</v>
      </c>
      <c r="C2921">
        <v>0.58029690113558807</v>
      </c>
      <c r="D2921">
        <v>7.0996203205086594E-2</v>
      </c>
    </row>
    <row r="2922" spans="2:4">
      <c r="B2922" t="s">
        <v>6</v>
      </c>
      <c r="C2922">
        <v>0.41048803461477235</v>
      </c>
      <c r="D2922">
        <v>0.31879451041396623</v>
      </c>
    </row>
    <row r="2923" spans="2:4">
      <c r="B2923" t="s">
        <v>6</v>
      </c>
      <c r="C2923">
        <v>0.1931009544114306</v>
      </c>
      <c r="D2923">
        <v>0.23737367081535243</v>
      </c>
    </row>
    <row r="2924" spans="2:4">
      <c r="B2924" t="s">
        <v>6</v>
      </c>
      <c r="C2924">
        <v>0.49328045181156499</v>
      </c>
      <c r="D2924">
        <v>0.31644265409286465</v>
      </c>
    </row>
    <row r="2925" spans="2:4">
      <c r="B2925" t="s">
        <v>6</v>
      </c>
      <c r="C2925">
        <v>0.8419394663130948</v>
      </c>
      <c r="D2925">
        <v>0.35022355389660387</v>
      </c>
    </row>
    <row r="2926" spans="2:4">
      <c r="B2926" t="s">
        <v>6</v>
      </c>
      <c r="C2926">
        <v>0.54622431077709521</v>
      </c>
      <c r="D2926">
        <v>0.6714425543083653</v>
      </c>
    </row>
    <row r="2927" spans="2:4">
      <c r="B2927" t="s">
        <v>6</v>
      </c>
      <c r="C2927">
        <v>0.99407360190469074</v>
      </c>
      <c r="D2927">
        <v>0.91097639988128898</v>
      </c>
    </row>
    <row r="2928" spans="2:4">
      <c r="B2928" t="s">
        <v>6</v>
      </c>
      <c r="C2928">
        <v>9.5468115654282037E-2</v>
      </c>
      <c r="D2928">
        <v>0.85887018064226428</v>
      </c>
    </row>
    <row r="2929" spans="2:4">
      <c r="B2929" t="s">
        <v>6</v>
      </c>
      <c r="C2929">
        <v>0.79805782290489269</v>
      </c>
      <c r="D2929">
        <v>0.58332949660282374</v>
      </c>
    </row>
    <row r="2930" spans="2:4">
      <c r="B2930" t="s">
        <v>6</v>
      </c>
      <c r="C2930">
        <v>0.53308196271148045</v>
      </c>
      <c r="D2930">
        <v>0.11683607659511885</v>
      </c>
    </row>
    <row r="2931" spans="2:4">
      <c r="B2931" t="s">
        <v>6</v>
      </c>
      <c r="C2931">
        <v>0.1352436928528169</v>
      </c>
      <c r="D2931">
        <v>0.50931020351252876</v>
      </c>
    </row>
    <row r="2932" spans="2:4">
      <c r="B2932" t="s">
        <v>6</v>
      </c>
      <c r="C2932">
        <v>2.6463628820105889E-2</v>
      </c>
      <c r="D2932">
        <v>0.57154604882126581</v>
      </c>
    </row>
    <row r="2933" spans="2:4">
      <c r="B2933" t="s">
        <v>6</v>
      </c>
      <c r="C2933">
        <v>0.8987682724487549</v>
      </c>
      <c r="D2933">
        <v>0.51773500469003952</v>
      </c>
    </row>
    <row r="2934" spans="2:4">
      <c r="B2934" t="s">
        <v>6</v>
      </c>
      <c r="C2934">
        <v>0.62029355630260419</v>
      </c>
      <c r="D2934">
        <v>0.39104872373440913</v>
      </c>
    </row>
    <row r="2935" spans="2:4">
      <c r="B2935" t="s">
        <v>6</v>
      </c>
      <c r="C2935">
        <v>0.15255661539348164</v>
      </c>
      <c r="D2935">
        <v>0.20783745532008169</v>
      </c>
    </row>
    <row r="2936" spans="2:4">
      <c r="B2936" t="s">
        <v>6</v>
      </c>
      <c r="C2936">
        <v>0.9677964842291884</v>
      </c>
      <c r="D2936">
        <v>0.26150068183013508</v>
      </c>
    </row>
    <row r="2937" spans="2:4">
      <c r="B2937" t="s">
        <v>6</v>
      </c>
      <c r="C2937">
        <v>0.13303784061964885</v>
      </c>
      <c r="D2937">
        <v>0.1133696069232677</v>
      </c>
    </row>
    <row r="2938" spans="2:4">
      <c r="B2938" t="s">
        <v>6</v>
      </c>
      <c r="C2938">
        <v>0.71383390748181319</v>
      </c>
      <c r="D2938">
        <v>0.79300392985791834</v>
      </c>
    </row>
    <row r="2939" spans="2:4">
      <c r="B2939" t="s">
        <v>6</v>
      </c>
      <c r="C2939">
        <v>0.77322094949775821</v>
      </c>
      <c r="D2939">
        <v>0.29999434678914749</v>
      </c>
    </row>
    <row r="2940" spans="2:4">
      <c r="B2940" t="s">
        <v>6</v>
      </c>
      <c r="C2940">
        <v>0.1171702189149153</v>
      </c>
      <c r="D2940">
        <v>0.74053633419363951</v>
      </c>
    </row>
    <row r="2941" spans="2:4">
      <c r="B2941" t="s">
        <v>6</v>
      </c>
      <c r="C2941">
        <v>0.14875542511104012</v>
      </c>
      <c r="D2941">
        <v>0.53463485839500313</v>
      </c>
    </row>
    <row r="2942" spans="2:4">
      <c r="B2942" t="s">
        <v>6</v>
      </c>
      <c r="C2942">
        <v>0.91888921446988125</v>
      </c>
      <c r="D2942">
        <v>0.34682578958776933</v>
      </c>
    </row>
    <row r="2943" spans="2:4">
      <c r="B2943" t="s">
        <v>6</v>
      </c>
      <c r="C2943">
        <v>0.81539801480929275</v>
      </c>
      <c r="D2943">
        <v>0.58821940593416677</v>
      </c>
    </row>
    <row r="2944" spans="2:4">
      <c r="B2944" t="s">
        <v>6</v>
      </c>
      <c r="C2944">
        <v>7.4266758040226755E-2</v>
      </c>
      <c r="D2944">
        <v>0.90680041541043455</v>
      </c>
    </row>
    <row r="2945" spans="2:4">
      <c r="B2945" t="s">
        <v>6</v>
      </c>
      <c r="C2945">
        <v>0.51409331596314378</v>
      </c>
      <c r="D2945">
        <v>0.15429977750292156</v>
      </c>
    </row>
    <row r="2946" spans="2:4">
      <c r="B2946" t="s">
        <v>6</v>
      </c>
      <c r="C2946">
        <v>0.91885612796351568</v>
      </c>
      <c r="D2946">
        <v>0.18738960320101317</v>
      </c>
    </row>
    <row r="2947" spans="2:4">
      <c r="B2947" t="s">
        <v>6</v>
      </c>
      <c r="C2947">
        <v>0.7680122466626127</v>
      </c>
      <c r="D2947">
        <v>0.6617986210695197</v>
      </c>
    </row>
    <row r="2948" spans="2:4">
      <c r="B2948" t="s">
        <v>6</v>
      </c>
      <c r="C2948">
        <v>0.7438083771480315</v>
      </c>
      <c r="D2948">
        <v>0.36560387123852656</v>
      </c>
    </row>
    <row r="2949" spans="2:4">
      <c r="B2949" t="s">
        <v>6</v>
      </c>
      <c r="C2949">
        <v>0.65183722421123358</v>
      </c>
      <c r="D2949">
        <v>0.28462957821515911</v>
      </c>
    </row>
    <row r="2950" spans="2:4">
      <c r="B2950" t="s">
        <v>6</v>
      </c>
      <c r="C2950">
        <v>0.77040093446642199</v>
      </c>
      <c r="D2950">
        <v>0.76389171388721611</v>
      </c>
    </row>
    <row r="2951" spans="2:4">
      <c r="B2951" t="s">
        <v>6</v>
      </c>
      <c r="C2951">
        <v>0.6185461350252428</v>
      </c>
      <c r="D2951">
        <v>0.91001588260728461</v>
      </c>
    </row>
    <row r="2952" spans="2:4">
      <c r="B2952" t="s">
        <v>6</v>
      </c>
      <c r="C2952">
        <v>0.9943457533453397</v>
      </c>
      <c r="D2952">
        <v>0.53691590069276462</v>
      </c>
    </row>
    <row r="2953" spans="2:4">
      <c r="B2953" t="s">
        <v>6</v>
      </c>
      <c r="C2953">
        <v>0.12037151456434003</v>
      </c>
      <c r="D2953">
        <v>0.61787780981329421</v>
      </c>
    </row>
    <row r="2954" spans="2:4">
      <c r="B2954" t="s">
        <v>6</v>
      </c>
      <c r="C2954">
        <v>6.6262465315158448E-2</v>
      </c>
      <c r="D2954">
        <v>0.86039129431956241</v>
      </c>
    </row>
    <row r="2955" spans="2:4">
      <c r="B2955" t="s">
        <v>6</v>
      </c>
      <c r="C2955">
        <v>0.92633816472615482</v>
      </c>
      <c r="D2955">
        <v>3.0857561114923548E-2</v>
      </c>
    </row>
    <row r="2956" spans="2:4">
      <c r="B2956" t="s">
        <v>6</v>
      </c>
      <c r="C2956">
        <v>0.70974603287635429</v>
      </c>
      <c r="D2956">
        <v>0.21632096602226225</v>
      </c>
    </row>
    <row r="2957" spans="2:4">
      <c r="B2957" t="s">
        <v>6</v>
      </c>
      <c r="C2957">
        <v>0.63601042686579956</v>
      </c>
      <c r="D2957">
        <v>0.3385521653252912</v>
      </c>
    </row>
    <row r="2958" spans="2:4">
      <c r="B2958" t="s">
        <v>6</v>
      </c>
      <c r="C2958">
        <v>0.15142616357904637</v>
      </c>
      <c r="D2958">
        <v>0.64635154060718802</v>
      </c>
    </row>
    <row r="2959" spans="2:4">
      <c r="B2959" t="s">
        <v>6</v>
      </c>
      <c r="C2959">
        <v>0.31579382719173776</v>
      </c>
      <c r="D2959">
        <v>0.87292133580910303</v>
      </c>
    </row>
    <row r="2960" spans="2:4">
      <c r="B2960" t="s">
        <v>6</v>
      </c>
      <c r="C2960">
        <v>0.70597190793297582</v>
      </c>
      <c r="D2960">
        <v>0.41464752345008549</v>
      </c>
    </row>
    <row r="2961" spans="2:4">
      <c r="B2961" t="s">
        <v>6</v>
      </c>
      <c r="C2961">
        <v>0.74573786062856673</v>
      </c>
      <c r="D2961">
        <v>0.50873422155189796</v>
      </c>
    </row>
    <row r="2962" spans="2:4">
      <c r="B2962" t="s">
        <v>6</v>
      </c>
      <c r="C2962">
        <v>0.50945049375126272</v>
      </c>
      <c r="D2962">
        <v>0.45438802159565506</v>
      </c>
    </row>
    <row r="2963" spans="2:4">
      <c r="B2963" t="s">
        <v>6</v>
      </c>
      <c r="C2963">
        <v>0.59630690438880496</v>
      </c>
      <c r="D2963">
        <v>0.66973944788188899</v>
      </c>
    </row>
    <row r="2964" spans="2:4">
      <c r="B2964" t="s">
        <v>6</v>
      </c>
      <c r="C2964">
        <v>0.46576100287019351</v>
      </c>
      <c r="D2964">
        <v>0.8508897749844806</v>
      </c>
    </row>
    <row r="2965" spans="2:4">
      <c r="B2965" t="s">
        <v>6</v>
      </c>
      <c r="C2965">
        <v>0.77732582042895704</v>
      </c>
      <c r="D2965">
        <v>0.95909619585778239</v>
      </c>
    </row>
    <row r="2966" spans="2:4">
      <c r="B2966" t="s">
        <v>6</v>
      </c>
      <c r="C2966">
        <v>0.80876187470107741</v>
      </c>
      <c r="D2966">
        <v>0.32810877364897006</v>
      </c>
    </row>
    <row r="2967" spans="2:4">
      <c r="B2967" t="s">
        <v>6</v>
      </c>
      <c r="C2967">
        <v>0.34695330743595676</v>
      </c>
      <c r="D2967">
        <v>0.10484025313945167</v>
      </c>
    </row>
    <row r="2968" spans="2:4">
      <c r="B2968" t="s">
        <v>6</v>
      </c>
      <c r="C2968">
        <v>0.43297604481215668</v>
      </c>
      <c r="D2968">
        <v>0.26570831183060672</v>
      </c>
    </row>
    <row r="2969" spans="2:4">
      <c r="B2969" t="s">
        <v>6</v>
      </c>
      <c r="C2969">
        <v>0.36442970626729831</v>
      </c>
      <c r="D2969">
        <v>0.14514070096832654</v>
      </c>
    </row>
    <row r="2970" spans="2:4">
      <c r="B2970" t="s">
        <v>6</v>
      </c>
      <c r="C2970">
        <v>0.32616523627802785</v>
      </c>
      <c r="D2970">
        <v>0.72933102487398038</v>
      </c>
    </row>
    <row r="2971" spans="2:4">
      <c r="B2971" t="s">
        <v>6</v>
      </c>
      <c r="C2971">
        <v>0.96524851702776027</v>
      </c>
      <c r="D2971">
        <v>0.472596765167967</v>
      </c>
    </row>
    <row r="2972" spans="2:4">
      <c r="B2972" t="s">
        <v>6</v>
      </c>
      <c r="C2972">
        <v>0.67943734971378578</v>
      </c>
      <c r="D2972">
        <v>0.81361562896086248</v>
      </c>
    </row>
    <row r="2973" spans="2:4">
      <c r="B2973" t="s">
        <v>6</v>
      </c>
      <c r="C2973">
        <v>0.30183764431370275</v>
      </c>
      <c r="D2973">
        <v>0.20230005955463182</v>
      </c>
    </row>
    <row r="2974" spans="2:4">
      <c r="B2974" t="s">
        <v>6</v>
      </c>
      <c r="C2974">
        <v>0.59225727533081418</v>
      </c>
      <c r="D2974">
        <v>0.16140436543130043</v>
      </c>
    </row>
    <row r="2975" spans="2:4">
      <c r="B2975" t="s">
        <v>6</v>
      </c>
      <c r="C2975">
        <v>0.42346042426001085</v>
      </c>
      <c r="D2975">
        <v>0.44799981664589827</v>
      </c>
    </row>
    <row r="2976" spans="2:4">
      <c r="B2976" t="s">
        <v>6</v>
      </c>
      <c r="C2976">
        <v>0.16782675935448488</v>
      </c>
      <c r="D2976">
        <v>0.70455185523388142</v>
      </c>
    </row>
    <row r="2977" spans="2:4">
      <c r="B2977" t="s">
        <v>6</v>
      </c>
      <c r="C2977">
        <v>0.16878776773714144</v>
      </c>
      <c r="D2977">
        <v>0.99154118049495676</v>
      </c>
    </row>
    <row r="2978" spans="2:4">
      <c r="B2978" t="s">
        <v>6</v>
      </c>
      <c r="C2978">
        <v>0.12540642389630641</v>
      </c>
      <c r="D2978">
        <v>0.74533797002096991</v>
      </c>
    </row>
    <row r="2979" spans="2:4">
      <c r="B2979" t="s">
        <v>6</v>
      </c>
      <c r="C2979">
        <v>0.83439727591013146</v>
      </c>
      <c r="D2979">
        <v>0.92781543587224324</v>
      </c>
    </row>
    <row r="2980" spans="2:4">
      <c r="B2980" t="s">
        <v>6</v>
      </c>
      <c r="C2980">
        <v>0.47755600331749859</v>
      </c>
      <c r="D2980">
        <v>0.31567958942261942</v>
      </c>
    </row>
    <row r="2981" spans="2:4">
      <c r="B2981" t="s">
        <v>6</v>
      </c>
      <c r="C2981">
        <v>0.36329072157160813</v>
      </c>
      <c r="D2981">
        <v>0.42174045022561746</v>
      </c>
    </row>
    <row r="2982" spans="2:4">
      <c r="B2982" t="s">
        <v>6</v>
      </c>
      <c r="C2982">
        <v>0.12944352322677766</v>
      </c>
      <c r="D2982">
        <v>0.72668407833332016</v>
      </c>
    </row>
    <row r="2983" spans="2:4">
      <c r="B2983" t="s">
        <v>6</v>
      </c>
      <c r="C2983">
        <v>0.68903105137389886</v>
      </c>
      <c r="D2983">
        <v>0.93124102505591577</v>
      </c>
    </row>
    <row r="2984" spans="2:4">
      <c r="B2984" t="s">
        <v>6</v>
      </c>
      <c r="C2984">
        <v>0.73328824339385257</v>
      </c>
      <c r="D2984">
        <v>5.055811426293122E-2</v>
      </c>
    </row>
    <row r="2985" spans="2:4">
      <c r="B2985" t="s">
        <v>6</v>
      </c>
      <c r="C2985">
        <v>0.58063584308590954</v>
      </c>
      <c r="D2985">
        <v>0.61165031961324789</v>
      </c>
    </row>
    <row r="2986" spans="2:4">
      <c r="B2986" t="s">
        <v>6</v>
      </c>
      <c r="C2986">
        <v>0.16358843856839944</v>
      </c>
      <c r="D2986">
        <v>0.30088422425950689</v>
      </c>
    </row>
    <row r="2987" spans="2:4">
      <c r="B2987" t="s">
        <v>6</v>
      </c>
      <c r="C2987">
        <v>0.19653258102630211</v>
      </c>
      <c r="D2987">
        <v>0.44179887351214386</v>
      </c>
    </row>
    <row r="2988" spans="2:4">
      <c r="B2988" t="s">
        <v>6</v>
      </c>
      <c r="C2988">
        <v>0.50781872646153658</v>
      </c>
      <c r="D2988">
        <v>0.33518597560041963</v>
      </c>
    </row>
    <row r="2989" spans="2:4">
      <c r="B2989" t="s">
        <v>6</v>
      </c>
      <c r="C2989">
        <v>3.4287816847097696E-2</v>
      </c>
      <c r="D2989">
        <v>0.29835214243767982</v>
      </c>
    </row>
    <row r="2990" spans="2:4">
      <c r="B2990" t="s">
        <v>6</v>
      </c>
      <c r="C2990">
        <v>0.14566759629723514</v>
      </c>
      <c r="D2990">
        <v>0.59944019454980157</v>
      </c>
    </row>
    <row r="2991" spans="2:4">
      <c r="B2991" t="s">
        <v>6</v>
      </c>
      <c r="C2991">
        <v>0.40150990647429818</v>
      </c>
      <c r="D2991">
        <v>0.63648884635335978</v>
      </c>
    </row>
    <row r="2992" spans="2:4">
      <c r="B2992" t="s">
        <v>6</v>
      </c>
      <c r="C2992">
        <v>0.85120605620472212</v>
      </c>
      <c r="D2992">
        <v>0.25573991142609565</v>
      </c>
    </row>
    <row r="2993" spans="2:4">
      <c r="B2993" t="s">
        <v>6</v>
      </c>
      <c r="C2993">
        <v>4.6490331553598274E-2</v>
      </c>
      <c r="D2993">
        <v>0.83969306958863443</v>
      </c>
    </row>
    <row r="2994" spans="2:4">
      <c r="B2994" t="s">
        <v>6</v>
      </c>
      <c r="C2994">
        <v>3</v>
      </c>
      <c r="D2994">
        <v>0.96466666215609664</v>
      </c>
    </row>
    <row r="2995" spans="2:4">
      <c r="B2995" t="s">
        <v>6</v>
      </c>
      <c r="C2995">
        <v>0.34835970150284523</v>
      </c>
      <c r="D2995">
        <v>0.26268868377456389</v>
      </c>
    </row>
    <row r="2996" spans="2:4">
      <c r="B2996" t="s">
        <v>6</v>
      </c>
      <c r="C2996">
        <v>0.83715594802631854</v>
      </c>
      <c r="D2996">
        <v>0.20717100428625668</v>
      </c>
    </row>
    <row r="2997" spans="2:4">
      <c r="B2997" t="s">
        <v>6</v>
      </c>
      <c r="C2997">
        <v>0.87457691036045482</v>
      </c>
      <c r="D2997">
        <v>0.9482990514677816</v>
      </c>
    </row>
    <row r="2998" spans="2:4">
      <c r="B2998" t="s">
        <v>6</v>
      </c>
      <c r="C2998">
        <v>0.36771912715929012</v>
      </c>
      <c r="D2998">
        <v>0.68192401189716478</v>
      </c>
    </row>
    <row r="2999" spans="2:4">
      <c r="B2999" t="s">
        <v>6</v>
      </c>
      <c r="C2999">
        <v>0.95266686580222992</v>
      </c>
      <c r="D2999">
        <v>0.41516056719226757</v>
      </c>
    </row>
    <row r="3000" spans="2:4">
      <c r="B3000" t="s">
        <v>6</v>
      </c>
      <c r="C3000">
        <v>0.40071386900155925</v>
      </c>
      <c r="D3000">
        <v>0.51302257645194604</v>
      </c>
    </row>
    <row r="3001" spans="2:4">
      <c r="B3001" t="s">
        <v>6</v>
      </c>
      <c r="C3001">
        <v>0.60045658468370111</v>
      </c>
      <c r="D3001">
        <v>0.72869709698882801</v>
      </c>
    </row>
    <row r="3002" spans="2:4">
      <c r="B3002" t="s">
        <v>6</v>
      </c>
      <c r="C3002">
        <v>0.8681646402442782</v>
      </c>
      <c r="D3002">
        <v>0.70637058425387877</v>
      </c>
    </row>
    <row r="3003" spans="2:4">
      <c r="B3003" t="s">
        <v>6</v>
      </c>
      <c r="C3003">
        <v>6.7886577862712905E-2</v>
      </c>
      <c r="D3003">
        <v>0.60616667929441181</v>
      </c>
    </row>
    <row r="3004" spans="2:4">
      <c r="B3004" t="s">
        <v>6</v>
      </c>
      <c r="C3004">
        <v>0.14792266890053019</v>
      </c>
      <c r="D3004">
        <v>0.75555013165735674</v>
      </c>
    </row>
    <row r="3005" spans="2:4">
      <c r="B3005" t="s">
        <v>6</v>
      </c>
      <c r="C3005">
        <v>0.42015743480191414</v>
      </c>
      <c r="D3005">
        <v>0.45984634196966767</v>
      </c>
    </row>
    <row r="3006" spans="2:4">
      <c r="B3006" t="s">
        <v>6</v>
      </c>
      <c r="C3006">
        <v>7.4751084958474046E-2</v>
      </c>
      <c r="D3006">
        <v>0.72127192756512937</v>
      </c>
    </row>
    <row r="3007" spans="2:4">
      <c r="B3007" t="s">
        <v>6</v>
      </c>
      <c r="C3007">
        <v>0.19188318271892246</v>
      </c>
      <c r="D3007">
        <v>0.11766889159596361</v>
      </c>
    </row>
    <row r="3008" spans="2:4">
      <c r="B3008" t="s">
        <v>6</v>
      </c>
      <c r="C3008">
        <v>0.83657185299641679</v>
      </c>
      <c r="D3008">
        <v>0.21703145117102896</v>
      </c>
    </row>
    <row r="3009" spans="2:4">
      <c r="B3009" t="s">
        <v>6</v>
      </c>
      <c r="C3009">
        <v>0.37782528328447329</v>
      </c>
      <c r="D3009">
        <v>0.10859536126357572</v>
      </c>
    </row>
    <row r="3010" spans="2:4">
      <c r="B3010" t="s">
        <v>6</v>
      </c>
      <c r="C3010">
        <v>0.35705987743665024</v>
      </c>
      <c r="D3010">
        <v>0.72398400837867438</v>
      </c>
    </row>
    <row r="3011" spans="2:4">
      <c r="B3011" t="s">
        <v>6</v>
      </c>
      <c r="C3011">
        <v>0.84544544611466277</v>
      </c>
      <c r="D3011">
        <v>0.12629545167376133</v>
      </c>
    </row>
    <row r="3012" spans="2:4">
      <c r="B3012" t="s">
        <v>6</v>
      </c>
      <c r="C3012">
        <v>0.16205483658824654</v>
      </c>
      <c r="D3012">
        <v>0.73000185410241603</v>
      </c>
    </row>
    <row r="3013" spans="2:4">
      <c r="B3013" t="s">
        <v>6</v>
      </c>
      <c r="C3013">
        <v>0.17435228586701079</v>
      </c>
      <c r="D3013">
        <v>0.83988333426145179</v>
      </c>
    </row>
    <row r="3014" spans="2:4">
      <c r="B3014" t="s">
        <v>6</v>
      </c>
      <c r="C3014">
        <v>0.6105499690284244</v>
      </c>
      <c r="D3014">
        <v>0.93786368352480065</v>
      </c>
    </row>
    <row r="3015" spans="2:4">
      <c r="B3015" t="s">
        <v>6</v>
      </c>
      <c r="C3015">
        <v>8.9586805054176821E-2</v>
      </c>
      <c r="D3015">
        <v>0.40822123197579252</v>
      </c>
    </row>
    <row r="3016" spans="2:4">
      <c r="B3016" t="s">
        <v>6</v>
      </c>
      <c r="C3016">
        <v>2.0297782618282634E-2</v>
      </c>
      <c r="D3016">
        <v>0.50120476680594184</v>
      </c>
    </row>
    <row r="3017" spans="2:4">
      <c r="B3017" t="s">
        <v>6</v>
      </c>
      <c r="C3017">
        <v>0.55680252200854419</v>
      </c>
      <c r="D3017">
        <v>0.87146071921893897</v>
      </c>
    </row>
    <row r="3018" spans="2:4">
      <c r="B3018" t="s">
        <v>6</v>
      </c>
      <c r="C3018">
        <v>0.71989080207297751</v>
      </c>
      <c r="D3018">
        <v>0.23586752086342333</v>
      </c>
    </row>
    <row r="3019" spans="2:4">
      <c r="B3019" t="s">
        <v>6</v>
      </c>
      <c r="C3019">
        <v>0.732186486164073</v>
      </c>
      <c r="D3019">
        <v>0.36005184820326885</v>
      </c>
    </row>
    <row r="3020" spans="2:4">
      <c r="B3020" t="s">
        <v>6</v>
      </c>
      <c r="C3020">
        <v>0.1568882174798425</v>
      </c>
      <c r="D3020">
        <v>0.99872931763306116</v>
      </c>
    </row>
    <row r="3021" spans="2:4">
      <c r="B3021" t="s">
        <v>6</v>
      </c>
      <c r="C3021">
        <v>0.67043341989900251</v>
      </c>
      <c r="D3021">
        <v>0.57972984620151258</v>
      </c>
    </row>
    <row r="3022" spans="2:4">
      <c r="B3022" t="s">
        <v>6</v>
      </c>
      <c r="C3022">
        <v>7.3881393935197881E-2</v>
      </c>
      <c r="D3022">
        <v>0.70311192361465302</v>
      </c>
    </row>
    <row r="3023" spans="2:4">
      <c r="B3023" t="s">
        <v>6</v>
      </c>
      <c r="C3023">
        <v>0.98927795065885693</v>
      </c>
      <c r="D3023">
        <v>0.88605827502065049</v>
      </c>
    </row>
    <row r="3024" spans="2:4">
      <c r="B3024" t="s">
        <v>6</v>
      </c>
      <c r="C3024">
        <v>3.7249948256185883E-2</v>
      </c>
      <c r="D3024">
        <v>0.45465169315716114</v>
      </c>
    </row>
    <row r="3025" spans="2:4">
      <c r="B3025" t="s">
        <v>6</v>
      </c>
      <c r="C3025">
        <v>0.71739974115397165</v>
      </c>
      <c r="D3025">
        <v>0.68452329760892638</v>
      </c>
    </row>
    <row r="3026" spans="2:4">
      <c r="B3026" t="s">
        <v>6</v>
      </c>
      <c r="C3026">
        <v>0.24286019524732771</v>
      </c>
      <c r="D3026">
        <v>0.50497769055635922</v>
      </c>
    </row>
    <row r="3027" spans="2:4">
      <c r="B3027" t="s">
        <v>6</v>
      </c>
      <c r="C3027">
        <v>0.58921681681990012</v>
      </c>
      <c r="D3027">
        <v>0.29362218895571068</v>
      </c>
    </row>
    <row r="3028" spans="2:4">
      <c r="B3028" t="s">
        <v>6</v>
      </c>
      <c r="C3028">
        <v>0.64676449339949738</v>
      </c>
      <c r="D3028">
        <v>0.86950390323542925</v>
      </c>
    </row>
    <row r="3029" spans="2:4">
      <c r="B3029" t="s">
        <v>6</v>
      </c>
      <c r="C3029">
        <v>0.16665568438638023</v>
      </c>
      <c r="D3029">
        <v>9.55194151194938E-3</v>
      </c>
    </row>
    <row r="3030" spans="2:4">
      <c r="B3030" t="s">
        <v>6</v>
      </c>
      <c r="C3030">
        <v>0.46400860031029278</v>
      </c>
      <c r="D3030">
        <v>0.77112167393715936</v>
      </c>
    </row>
    <row r="3031" spans="2:4">
      <c r="B3031" t="s">
        <v>6</v>
      </c>
      <c r="C3031">
        <v>0.94272359314955256</v>
      </c>
      <c r="D3031">
        <v>0.7698947260950233</v>
      </c>
    </row>
    <row r="3032" spans="2:4">
      <c r="B3032" t="s">
        <v>6</v>
      </c>
      <c r="C3032">
        <v>0.17306096937485815</v>
      </c>
      <c r="D3032">
        <v>0.37475730661234596</v>
      </c>
    </row>
    <row r="3033" spans="2:4">
      <c r="B3033" t="s">
        <v>6</v>
      </c>
      <c r="C3033">
        <v>0.57657426201229645</v>
      </c>
      <c r="D3033">
        <v>0.24434333268682185</v>
      </c>
    </row>
    <row r="3034" spans="2:4">
      <c r="B3034" t="s">
        <v>6</v>
      </c>
      <c r="C3034">
        <v>0.37124722416541589</v>
      </c>
      <c r="D3034">
        <v>0.24051996505162188</v>
      </c>
    </row>
    <row r="3035" spans="2:4">
      <c r="B3035" t="s">
        <v>6</v>
      </c>
      <c r="C3035">
        <v>0.17304010620938914</v>
      </c>
      <c r="D3035">
        <v>0.18215836838368205</v>
      </c>
    </row>
    <row r="3036" spans="2:4">
      <c r="B3036" t="s">
        <v>6</v>
      </c>
      <c r="C3036">
        <v>0.43947507376903738</v>
      </c>
      <c r="D3036">
        <v>0.96833906276754877</v>
      </c>
    </row>
    <row r="3037" spans="2:4">
      <c r="B3037" t="s">
        <v>6</v>
      </c>
      <c r="C3037">
        <v>0.53498488787873133</v>
      </c>
      <c r="D3037">
        <v>0.93847915719548514</v>
      </c>
    </row>
    <row r="3038" spans="2:4">
      <c r="B3038" t="s">
        <v>6</v>
      </c>
      <c r="C3038">
        <v>0.27609854341406681</v>
      </c>
      <c r="D3038">
        <v>0.48002760330497907</v>
      </c>
    </row>
    <row r="3039" spans="2:4">
      <c r="B3039" t="s">
        <v>6</v>
      </c>
      <c r="C3039">
        <v>0.4617322562851216</v>
      </c>
      <c r="D3039">
        <v>1.5301846563823052E-2</v>
      </c>
    </row>
    <row r="3040" spans="2:4">
      <c r="B3040" t="s">
        <v>6</v>
      </c>
      <c r="C3040">
        <v>0.40205612126331958</v>
      </c>
      <c r="D3040">
        <v>0.45143832551091223</v>
      </c>
    </row>
    <row r="3041" spans="2:4">
      <c r="B3041" t="s">
        <v>6</v>
      </c>
      <c r="C3041">
        <v>0.65488875467325069</v>
      </c>
      <c r="D3041">
        <v>6.5714058495565553E-2</v>
      </c>
    </row>
    <row r="3042" spans="2:4">
      <c r="B3042" t="s">
        <v>6</v>
      </c>
      <c r="C3042">
        <v>0.27259399728446798</v>
      </c>
      <c r="D3042">
        <v>0.54060816871589523</v>
      </c>
    </row>
    <row r="3043" spans="2:4">
      <c r="B3043" t="s">
        <v>6</v>
      </c>
      <c r="C3043">
        <v>0.85333935039009123</v>
      </c>
      <c r="D3043">
        <v>0.91841409986450273</v>
      </c>
    </row>
    <row r="3044" spans="2:4">
      <c r="B3044" t="s">
        <v>6</v>
      </c>
      <c r="C3044">
        <v>0.76429530445035443</v>
      </c>
      <c r="D3044">
        <v>0.74210771304792633</v>
      </c>
    </row>
    <row r="3045" spans="2:4">
      <c r="B3045" t="s">
        <v>6</v>
      </c>
      <c r="C3045">
        <v>0.10416195999562139</v>
      </c>
      <c r="D3045">
        <v>1.0513856567832214E-2</v>
      </c>
    </row>
    <row r="3046" spans="2:4">
      <c r="B3046" t="s">
        <v>6</v>
      </c>
      <c r="C3046">
        <v>0.45714471523112477</v>
      </c>
      <c r="D3046">
        <v>0.64868566067970357</v>
      </c>
    </row>
    <row r="3047" spans="2:4">
      <c r="B3047" t="s">
        <v>6</v>
      </c>
      <c r="C3047">
        <v>0.87661944310903639</v>
      </c>
      <c r="D3047">
        <v>0.6493573410540352</v>
      </c>
    </row>
    <row r="3048" spans="2:4">
      <c r="B3048" t="s">
        <v>6</v>
      </c>
      <c r="C3048">
        <v>0.30674913614886012</v>
      </c>
      <c r="D3048">
        <v>0.77631034099200935</v>
      </c>
    </row>
    <row r="3049" spans="2:4">
      <c r="B3049" t="s">
        <v>6</v>
      </c>
      <c r="C3049">
        <v>0.26407234696496751</v>
      </c>
      <c r="D3049">
        <v>0.53524549191278847</v>
      </c>
    </row>
    <row r="3050" spans="2:4">
      <c r="B3050" t="s">
        <v>6</v>
      </c>
      <c r="C3050">
        <v>0.28158584632940009</v>
      </c>
      <c r="D3050">
        <v>0.57947642303601299</v>
      </c>
    </row>
  </sheetData>
  <autoFilter ref="B3:D2499"/>
  <hyperlinks>
    <hyperlink ref="L15" r:id="rId2"/>
    <hyperlink ref="L14" r:id="rId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Guide</vt:lpstr>
      <vt:lpstr>ram</vt:lpstr>
      <vt:lpstr>Data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2012-09-15T08:59:08Z</dcterms:created>
  <dcterms:modified xsi:type="dcterms:W3CDTF">2012-09-15T09:08:13Z</dcterms:modified>
</cp:coreProperties>
</file>